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重点项目和一般项目汇总表" sheetId="1" r:id="rId1"/>
    <sheet name="优秀博士论文出版项目汇总表" sheetId="2" r:id="rId2"/>
    <sheet name="优秀学术著作再版项目汇总表" sheetId="3" r:id="rId3"/>
    <sheet name="Sheet4" sheetId="4" state="hidden" r:id="rId4"/>
    <sheet name="Sheet5" sheetId="5" state="hidden" r:id="rId5"/>
    <sheet name="Sheet6" sheetId="6" state="hidden" r:id="rId6"/>
    <sheet name="Sheet1" sheetId="7" state="hidden"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<sst xmlns="http://schemas.openxmlformats.org/spreadsheetml/2006/main" count="325" uniqueCount="234">
  <si>
    <r>
      <rPr>
        <b/>
        <sz val="18"/>
        <color indexed="8"/>
        <rFont val="华文中宋"/>
        <charset val="134"/>
      </rPr>
      <t>2026</t>
    </r>
    <r>
      <rPr>
        <b/>
        <sz val="18"/>
        <color indexed="8"/>
        <rFont val="宋体"/>
        <charset val="134"/>
      </rPr>
      <t>年国家社科基金后期资助项目（重点项目、一般项目）申报信息登记汇总表</t>
    </r>
  </si>
  <si>
    <r>
      <rPr>
        <sz val="12"/>
        <color indexed="8"/>
        <rFont val="华文中宋"/>
        <charset val="134"/>
      </rPr>
      <t>填表说明：</t>
    </r>
    <r>
      <rPr>
        <sz val="12"/>
        <color indexed="10"/>
        <rFont val="华文中宋"/>
        <charset val="134"/>
      </rPr>
      <t>1.用10号宋体填写；2.部分栏目无法手动输入，须点击单元格右下角图标，根据实际情况在下拉列表中勾选；3.不以博士学位论文、博士后研究报告为基础申报的项目，无需填写“博士论文通过时间”或“博士后出站时间”；4.请务必按规定格式完整填写各栏目内容，部分栏目根据实际情况可留空；5.凡在申请书中填写“出版社推荐意见”的项目须在本表对应填写推荐出版社相关信息，填写内容应与提供推荐意见的出版社信息一致，请勿错填或漏填。</t>
    </r>
  </si>
  <si>
    <t>序号</t>
  </si>
  <si>
    <t>成果名称</t>
  </si>
  <si>
    <t>申报人是否贯彻落实中央《关于进一步加强科研诚信建设的若干意见》，仔细阅读申报公告中关于申报年龄、学历、职称、科研项目在研及申报、科研成果管理等相关规定，并确保符合申报条件（是/否）</t>
  </si>
  <si>
    <r>
      <rPr>
        <b/>
        <sz val="11"/>
        <color indexed="8"/>
        <rFont val="黑体"/>
        <charset val="134"/>
      </rPr>
      <t>一级学科分类</t>
    </r>
    <r>
      <rPr>
        <sz val="11"/>
        <color indexed="8"/>
        <rFont val="黑体"/>
        <charset val="134"/>
      </rPr>
      <t>（参照国家社科基金项目申报数据代码表）</t>
    </r>
  </si>
  <si>
    <r>
      <rPr>
        <b/>
        <sz val="11"/>
        <color indexed="8"/>
        <rFont val="黑体"/>
        <charset val="134"/>
      </rPr>
      <t>二级学科分类</t>
    </r>
    <r>
      <rPr>
        <sz val="11"/>
        <color indexed="8"/>
        <rFont val="黑体"/>
        <charset val="134"/>
      </rPr>
      <t>（参照国家社科基金项目申报数据代码表）</t>
    </r>
  </si>
  <si>
    <t>申报人姓名</t>
  </si>
  <si>
    <t>二级单位</t>
  </si>
  <si>
    <t>是否已申请2026年国家社科基金各类项目</t>
  </si>
  <si>
    <t>是否退休</t>
  </si>
  <si>
    <t>申报成果类别</t>
  </si>
  <si>
    <t>申报成果字数（万字）</t>
  </si>
  <si>
    <t>最终成果字数（万字）</t>
  </si>
  <si>
    <t>成果形式</t>
  </si>
  <si>
    <r>
      <rPr>
        <b/>
        <sz val="11"/>
        <color indexed="8"/>
        <rFont val="黑体"/>
        <charset val="134"/>
      </rPr>
      <t xml:space="preserve">计划完成时间
</t>
    </r>
    <r>
      <rPr>
        <sz val="11"/>
        <rFont val="黑体"/>
        <charset val="134"/>
      </rPr>
      <t>（格式：2012-12-12）</t>
    </r>
  </si>
  <si>
    <t>申报人
性别</t>
  </si>
  <si>
    <t>申报人
民族</t>
  </si>
  <si>
    <r>
      <rPr>
        <b/>
        <sz val="11"/>
        <rFont val="黑体"/>
        <charset val="134"/>
      </rPr>
      <t>申报人
出生日期</t>
    </r>
    <r>
      <rPr>
        <sz val="11"/>
        <rFont val="黑体"/>
        <charset val="134"/>
      </rPr>
      <t>（格式：1970-12-12）</t>
    </r>
  </si>
  <si>
    <t>申报人身份证号码</t>
  </si>
  <si>
    <t>申报人
专业职务</t>
  </si>
  <si>
    <t>最后学位</t>
  </si>
  <si>
    <t>担任导师</t>
  </si>
  <si>
    <t>博士毕业单位</t>
  </si>
  <si>
    <t>博士导师姓名</t>
  </si>
  <si>
    <t>博士论文名称</t>
  </si>
  <si>
    <r>
      <rPr>
        <b/>
        <sz val="11"/>
        <rFont val="黑体"/>
        <charset val="134"/>
      </rPr>
      <t>博士论文通过时间</t>
    </r>
    <r>
      <rPr>
        <sz val="11"/>
        <rFont val="黑体"/>
        <charset val="134"/>
      </rPr>
      <t>（格式：2012-12-12）</t>
    </r>
  </si>
  <si>
    <t>是否以博士论文或博士后出站报告为基础申报</t>
  </si>
  <si>
    <t>博士后研究单位</t>
  </si>
  <si>
    <t>博士后合作导师姓名</t>
  </si>
  <si>
    <t>博士后报告名称</t>
  </si>
  <si>
    <r>
      <rPr>
        <b/>
        <sz val="11"/>
        <rFont val="黑体"/>
        <charset val="134"/>
      </rPr>
      <t>博士后出站时间</t>
    </r>
    <r>
      <rPr>
        <sz val="11"/>
        <rFont val="黑体"/>
        <charset val="134"/>
      </rPr>
      <t>（格式：2012-12-12）</t>
    </r>
  </si>
  <si>
    <r>
      <rPr>
        <b/>
        <sz val="11"/>
        <color indexed="8"/>
        <rFont val="黑体"/>
        <charset val="134"/>
      </rPr>
      <t>申报成果完成率</t>
    </r>
    <r>
      <rPr>
        <sz val="11"/>
        <color indexed="8"/>
        <rFont val="黑体"/>
        <charset val="134"/>
      </rPr>
      <t>（不应低于80%）</t>
    </r>
  </si>
  <si>
    <t>所在省（自治区、直辖市）</t>
  </si>
  <si>
    <t>所属系统</t>
  </si>
  <si>
    <t>学校类型</t>
  </si>
  <si>
    <t>通讯地址</t>
  </si>
  <si>
    <t>邮政编码</t>
  </si>
  <si>
    <t>联系电话（办）</t>
  </si>
  <si>
    <t>联系电话（宅）</t>
  </si>
  <si>
    <t>联系电话（手机）</t>
  </si>
  <si>
    <t>电子邮件</t>
  </si>
  <si>
    <t>主要合作者1</t>
  </si>
  <si>
    <t>主要合作者1单位</t>
  </si>
  <si>
    <t>主要合作者2</t>
  </si>
  <si>
    <t>主要合作者2单位</t>
  </si>
  <si>
    <t>主要合作者3</t>
  </si>
  <si>
    <t>主要合作者3单位</t>
  </si>
  <si>
    <t>主要合作者4</t>
  </si>
  <si>
    <t>主要合作者4单位</t>
  </si>
  <si>
    <t>本成果受过何种资助</t>
  </si>
  <si>
    <t>（推荐出版社）名称</t>
  </si>
  <si>
    <t>（推荐出版社）联系人</t>
  </si>
  <si>
    <t>（推荐出版社）负责人</t>
  </si>
  <si>
    <t>（推荐出版社）联系电话</t>
  </si>
  <si>
    <t>备注</t>
  </si>
  <si>
    <r>
      <rPr>
        <b/>
        <sz val="18"/>
        <color indexed="8"/>
        <rFont val="华文中宋"/>
        <charset val="134"/>
      </rPr>
      <t>2026</t>
    </r>
    <r>
      <rPr>
        <b/>
        <sz val="18"/>
        <color indexed="8"/>
        <rFont val="宋体"/>
        <charset val="134"/>
      </rPr>
      <t>年国家社科基金优秀博士论文出版项目申报信息登记汇总表</t>
    </r>
  </si>
  <si>
    <r>
      <rPr>
        <sz val="12"/>
        <color indexed="8"/>
        <rFont val="华文中宋"/>
        <charset val="134"/>
      </rPr>
      <t>填表说明：</t>
    </r>
    <r>
      <rPr>
        <sz val="12"/>
        <color indexed="10"/>
        <rFont val="华文中宋"/>
        <charset val="134"/>
      </rPr>
      <t>1.用10号宋体填写；2.部分栏目无法手动输入，须点击单元格右下角图标，根据实际情况在下拉列表中勾选；3.请务必按规定格式完整填写各栏目内容，部分栏目根据实际情况可留空。</t>
    </r>
  </si>
  <si>
    <r>
      <rPr>
        <b/>
        <sz val="18"/>
        <color indexed="8"/>
        <rFont val="华文中宋"/>
        <charset val="134"/>
      </rPr>
      <t>2026</t>
    </r>
    <r>
      <rPr>
        <b/>
        <sz val="18"/>
        <color indexed="8"/>
        <rFont val="宋体"/>
        <charset val="134"/>
      </rPr>
      <t>年国家社科基金优秀学术著作再版项目申报信息汇总表</t>
    </r>
  </si>
  <si>
    <t>著作名称</t>
  </si>
  <si>
    <t>申请人姓名</t>
  </si>
  <si>
    <r>
      <rPr>
        <b/>
        <sz val="11"/>
        <rFont val="黑体"/>
        <charset val="134"/>
      </rPr>
      <t>著作字数</t>
    </r>
    <r>
      <rPr>
        <sz val="11"/>
        <rFont val="黑体"/>
        <charset val="134"/>
      </rPr>
      <t>（万字）</t>
    </r>
  </si>
  <si>
    <r>
      <rPr>
        <b/>
        <sz val="11"/>
        <rFont val="黑体"/>
        <charset val="134"/>
      </rPr>
      <t>再版预计字数</t>
    </r>
    <r>
      <rPr>
        <sz val="11"/>
        <rFont val="黑体"/>
        <charset val="134"/>
      </rPr>
      <t>（万字）</t>
    </r>
  </si>
  <si>
    <t>ISBN号</t>
  </si>
  <si>
    <t>CIP号</t>
  </si>
  <si>
    <r>
      <rPr>
        <b/>
        <sz val="11"/>
        <rFont val="黑体"/>
        <charset val="134"/>
      </rPr>
      <t xml:space="preserve">首次出版时间
</t>
    </r>
    <r>
      <rPr>
        <sz val="11"/>
        <rFont val="黑体"/>
        <charset val="134"/>
      </rPr>
      <t>（格式：2012-12-12）</t>
    </r>
  </si>
  <si>
    <r>
      <rPr>
        <b/>
        <sz val="11"/>
        <rFont val="黑体"/>
        <charset val="134"/>
      </rPr>
      <t xml:space="preserve">修订再版计划完成时间
</t>
    </r>
    <r>
      <rPr>
        <sz val="11"/>
        <rFont val="黑体"/>
        <charset val="134"/>
      </rPr>
      <t>（格式：2012-12-12）</t>
    </r>
  </si>
  <si>
    <t>著作成果基础</t>
  </si>
  <si>
    <r>
      <rPr>
        <b/>
        <sz val="11"/>
        <color indexed="8"/>
        <rFont val="黑体"/>
        <charset val="134"/>
      </rPr>
      <t>申请经费</t>
    </r>
    <r>
      <rPr>
        <sz val="11"/>
        <color indexed="8"/>
        <rFont val="黑体"/>
        <charset val="134"/>
      </rPr>
      <t xml:space="preserve">
（单位：万元）</t>
    </r>
  </si>
  <si>
    <t xml:space="preserve">著作印行形式
</t>
  </si>
  <si>
    <r>
      <rPr>
        <b/>
        <sz val="11"/>
        <color indexed="8"/>
        <rFont val="黑体"/>
        <charset val="134"/>
      </rPr>
      <t xml:space="preserve">著作累计版次
</t>
    </r>
    <r>
      <rPr>
        <sz val="11"/>
        <color indexed="8"/>
        <rFont val="黑体"/>
        <charset val="134"/>
      </rPr>
      <t>（本栏只填数字，以个为单位）</t>
    </r>
  </si>
  <si>
    <r>
      <rPr>
        <b/>
        <sz val="11"/>
        <color indexed="8"/>
        <rFont val="黑体"/>
        <charset val="134"/>
      </rPr>
      <t xml:space="preserve">著作累计印次
</t>
    </r>
    <r>
      <rPr>
        <sz val="11"/>
        <color indexed="8"/>
        <rFont val="黑体"/>
        <charset val="134"/>
      </rPr>
      <t>（本栏只填数字，以个为单位）</t>
    </r>
  </si>
  <si>
    <r>
      <rPr>
        <b/>
        <sz val="11"/>
        <color indexed="8"/>
        <rFont val="黑体"/>
        <charset val="134"/>
      </rPr>
      <t xml:space="preserve">著作累计印数
</t>
    </r>
    <r>
      <rPr>
        <sz val="11"/>
        <color indexed="8"/>
        <rFont val="黑体"/>
        <charset val="134"/>
      </rPr>
      <t>（本栏只填数字，以个为单位）</t>
    </r>
  </si>
  <si>
    <t>著作所属学术丛书或子品牌</t>
  </si>
  <si>
    <t>版权所属</t>
  </si>
  <si>
    <r>
      <rPr>
        <b/>
        <sz val="11"/>
        <color indexed="8"/>
        <rFont val="黑体"/>
        <charset val="134"/>
      </rPr>
      <t>合同到期时间</t>
    </r>
    <r>
      <rPr>
        <sz val="11"/>
        <color indexed="8"/>
        <rFont val="黑体"/>
        <charset val="134"/>
      </rPr>
      <t xml:space="preserve">
（格式：2012-12-12）</t>
    </r>
  </si>
  <si>
    <t>著作出版是否曾获非出版社自有资金资助、补贴或奖励</t>
  </si>
  <si>
    <t>资助、补贴或奖励总额</t>
  </si>
  <si>
    <t>资助、补贴或奖励资金来源</t>
  </si>
  <si>
    <t>著作是否已申请或参评本年度各类国家级省部级项目和评奖</t>
  </si>
  <si>
    <t>申请项目或参评奖项</t>
  </si>
  <si>
    <t>申请人
性别</t>
  </si>
  <si>
    <t>申请人
民族</t>
  </si>
  <si>
    <r>
      <rPr>
        <b/>
        <sz val="11"/>
        <color indexed="8"/>
        <rFont val="黑体"/>
        <charset val="134"/>
      </rPr>
      <t>申请人
出生日期（格式：</t>
    </r>
    <r>
      <rPr>
        <sz val="11"/>
        <color indexed="8"/>
        <rFont val="黑体"/>
        <charset val="134"/>
      </rPr>
      <t>1970-12-12）</t>
    </r>
  </si>
  <si>
    <t>申请人身份证号码</t>
  </si>
  <si>
    <t>申请人
行政职务</t>
  </si>
  <si>
    <t>申请人
专业职务</t>
  </si>
  <si>
    <r>
      <rPr>
        <b/>
        <sz val="11"/>
        <rFont val="黑体"/>
        <charset val="134"/>
      </rPr>
      <t xml:space="preserve">研究专长
</t>
    </r>
    <r>
      <rPr>
        <sz val="11"/>
        <rFont val="黑体"/>
        <charset val="134"/>
      </rPr>
      <t>（同学科分类）</t>
    </r>
  </si>
  <si>
    <t>出版单位</t>
  </si>
  <si>
    <t>出版单位联系人</t>
  </si>
  <si>
    <t>出版单位负责人</t>
  </si>
  <si>
    <t>出版单位联系电话</t>
  </si>
  <si>
    <t>01-在京高校</t>
  </si>
  <si>
    <t>02-中国社科院</t>
  </si>
  <si>
    <t>03-中央、国家机关</t>
  </si>
  <si>
    <t>04-中央党校</t>
  </si>
  <si>
    <t>05-军队系统</t>
  </si>
  <si>
    <t>06-北京市</t>
  </si>
  <si>
    <t>07-天津市</t>
  </si>
  <si>
    <t>08-河北省</t>
  </si>
  <si>
    <t>09-山西省</t>
  </si>
  <si>
    <t>10-内蒙古自治区</t>
  </si>
  <si>
    <t>11-辽宁省</t>
  </si>
  <si>
    <t>12-吉林省</t>
  </si>
  <si>
    <t>13-黑龙江省</t>
  </si>
  <si>
    <t>14-上海市</t>
  </si>
  <si>
    <t>15-江苏省</t>
  </si>
  <si>
    <t>16-浙江省</t>
  </si>
  <si>
    <t>17-安徽省</t>
  </si>
  <si>
    <t>18-福建省</t>
  </si>
  <si>
    <t>19-台湾省</t>
  </si>
  <si>
    <t>20-江西省</t>
  </si>
  <si>
    <t>21-山东省</t>
  </si>
  <si>
    <t>22-河南省</t>
  </si>
  <si>
    <t>23-湖北省</t>
  </si>
  <si>
    <t>24-湖南省</t>
  </si>
  <si>
    <t>25-广东省</t>
  </si>
  <si>
    <t>26-海南省</t>
  </si>
  <si>
    <t>27-广西壮族自治区</t>
  </si>
  <si>
    <t>28-重庆市</t>
  </si>
  <si>
    <t>29-四川省</t>
  </si>
  <si>
    <t>30-贵州省</t>
  </si>
  <si>
    <t>31-云南省</t>
  </si>
  <si>
    <t>32-西藏自治区</t>
  </si>
  <si>
    <t>33-陕西省</t>
  </si>
  <si>
    <t>34-甘肃省</t>
  </si>
  <si>
    <t>35-青海省</t>
  </si>
  <si>
    <t>36-宁夏回族自治区</t>
  </si>
  <si>
    <t>37-新疆维吾尔自治区</t>
  </si>
  <si>
    <t>38-新疆生产建设兵团</t>
  </si>
  <si>
    <t>39-全国教育规划办</t>
  </si>
  <si>
    <t>40-全国艺术规划办</t>
  </si>
  <si>
    <t>01-马克思主义理论</t>
  </si>
  <si>
    <t>02-中共党史党建学</t>
  </si>
  <si>
    <t>03-哲学</t>
  </si>
  <si>
    <t>04-理论经济学</t>
  </si>
  <si>
    <t>05-应用经济学</t>
  </si>
  <si>
    <t>06-统计学</t>
  </si>
  <si>
    <t>07-政治学</t>
  </si>
  <si>
    <t>08-法学</t>
  </si>
  <si>
    <t>09-社会学</t>
  </si>
  <si>
    <t>10-人口学</t>
  </si>
  <si>
    <t>11-民族学</t>
  </si>
  <si>
    <t>12-区域国别学和国际问题研究</t>
  </si>
  <si>
    <t>13-中国历史</t>
  </si>
  <si>
    <t>14-世界历史</t>
  </si>
  <si>
    <t>15-考古学</t>
  </si>
  <si>
    <t>16-宗教学</t>
  </si>
  <si>
    <t>17-中国文学</t>
  </si>
  <si>
    <t>18-外国文学</t>
  </si>
  <si>
    <t>19-语言学</t>
  </si>
  <si>
    <t>20-新闻学与传播学</t>
  </si>
  <si>
    <t>21-信息资源管理与文献学</t>
  </si>
  <si>
    <t>22-体育学与健康管理</t>
  </si>
  <si>
    <t>23-管理学</t>
  </si>
  <si>
    <t>24-古典学</t>
  </si>
  <si>
    <t>25-科学技术与社会</t>
  </si>
  <si>
    <t>26-教育学</t>
  </si>
  <si>
    <t>27-艺术学</t>
  </si>
  <si>
    <t>28-军事学</t>
  </si>
  <si>
    <t>人民出版社</t>
  </si>
  <si>
    <t>中国社会科学出版社</t>
  </si>
  <si>
    <t>商务印书馆</t>
  </si>
  <si>
    <t>中华书局</t>
  </si>
  <si>
    <t>学习出版社</t>
  </si>
  <si>
    <t>社会科学文献出版社</t>
  </si>
  <si>
    <t>中央党校出版社</t>
  </si>
  <si>
    <t>中央文献出版社</t>
  </si>
  <si>
    <t>中央编译出版社</t>
  </si>
  <si>
    <t>中共党史出版社</t>
  </si>
  <si>
    <t>世界知识出版社</t>
  </si>
  <si>
    <t>高等教育出版社</t>
  </si>
  <si>
    <t>法律出版社</t>
  </si>
  <si>
    <t>经济科学出版社</t>
  </si>
  <si>
    <t>中国财政经济出版社</t>
  </si>
  <si>
    <t>中国大百科全书出版社</t>
  </si>
  <si>
    <t>科学出版社</t>
  </si>
  <si>
    <t>九州出版社</t>
  </si>
  <si>
    <t>民族出版社</t>
  </si>
  <si>
    <t>国家图书馆出版社</t>
  </si>
  <si>
    <t>教育科学出版社</t>
  </si>
  <si>
    <t>文化艺术出版社</t>
  </si>
  <si>
    <t>人民音乐出版社</t>
  </si>
  <si>
    <t>人民美术出版社</t>
  </si>
  <si>
    <t>外文出版社</t>
  </si>
  <si>
    <t>人民日报出版社</t>
  </si>
  <si>
    <t>国防工业出版社</t>
  </si>
  <si>
    <t>军事科学出版社</t>
  </si>
  <si>
    <t>文物出版社</t>
  </si>
  <si>
    <t>故宫出版社</t>
  </si>
  <si>
    <t>当代中国出版社</t>
  </si>
  <si>
    <t>上海人民出版社</t>
  </si>
  <si>
    <t>上海三联书店</t>
  </si>
  <si>
    <t>上海古籍出版社</t>
  </si>
  <si>
    <t>中西书局</t>
  </si>
  <si>
    <t>上海远东出版社</t>
  </si>
  <si>
    <t>上海辞书出版社</t>
  </si>
  <si>
    <t>上海社会科学院出版社</t>
  </si>
  <si>
    <t>上海教育出版社</t>
  </si>
  <si>
    <t>天津古籍出版社</t>
  </si>
  <si>
    <t>天津人民出版社</t>
  </si>
  <si>
    <t>福建人民出版社</t>
  </si>
  <si>
    <t>江西人民出版社</t>
  </si>
  <si>
    <t>山东人民出版社</t>
  </si>
  <si>
    <t>湖北人民出版社</t>
  </si>
  <si>
    <t>湖南人民出版社</t>
  </si>
  <si>
    <t>广东人民出版社</t>
  </si>
  <si>
    <t>四川人民出版社</t>
  </si>
  <si>
    <t>陕西人民出版社</t>
  </si>
  <si>
    <t>凤凰出版社</t>
  </si>
  <si>
    <t>北京大学出版社</t>
  </si>
  <si>
    <t>中国人民大学出版社</t>
  </si>
  <si>
    <t>北京师范大学出版社</t>
  </si>
  <si>
    <t>清华大学出版社</t>
  </si>
  <si>
    <t>外语教学与研究出版社</t>
  </si>
  <si>
    <t>中国政法大学出版社</t>
  </si>
  <si>
    <t>中国传媒大学出版社</t>
  </si>
  <si>
    <t>复旦大学出版社</t>
  </si>
  <si>
    <t>华东师范大学出版社</t>
  </si>
  <si>
    <t>上海交通大学出版社</t>
  </si>
  <si>
    <t>南京大学出版社</t>
  </si>
  <si>
    <t>浙江大学出版社</t>
  </si>
  <si>
    <t>武汉大学出版社</t>
  </si>
  <si>
    <t>山东大学出版社</t>
  </si>
  <si>
    <t>吉林大学出版社</t>
  </si>
  <si>
    <t>厦门大学出版社</t>
  </si>
  <si>
    <t>南开大学出版社</t>
  </si>
  <si>
    <t>中山大学出版社</t>
  </si>
  <si>
    <t>四川大学出版社</t>
  </si>
  <si>
    <t>西南大学出版社</t>
  </si>
  <si>
    <t>兰州大学出版社</t>
  </si>
  <si>
    <t>安徽大学出版社</t>
  </si>
  <si>
    <t>西安交通大学出版社</t>
  </si>
  <si>
    <t>重庆大学出版社</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</si>
</sst>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yyyy\-mm\-dd"/>
  </numFmts>
  <fonts count="37">
    <font>
      <sz val="11"/>
      <color theme="1"/>
      <name val="宋体"/>
      <charset val="134"/>
      <scheme val="minor"/>
    </font>
    <font>
      <sz val="11"/>
      <color theme="1"/>
      <name val="宋体"/>
      <charset val="134"/>
      <scheme val="minor"/>
    </font>
    <font>
      <sz val="10"/>
      <color theme="1"/>
      <name val="宋体"/>
      <charset val="134"/>
      <scheme val="major"/>
    </font>
    <font>
      <sz val="10"/>
      <name val="宋体"/>
      <charset val="134"/>
    </font>
    <font>
      <sz val="10"/>
      <color indexed="8"/>
      <name val="宋体"/>
      <charset val="134"/>
    </font>
    <font>
      <b/>
      <sz val="18"/>
      <color indexed="8"/>
      <name val="华文中宋"/>
      <charset val="134"/>
    </font>
    <font>
      <sz val="12"/>
      <color indexed="8"/>
      <name val="华文中宋"/>
      <charset val="134"/>
    </font>
    <font>
      <b/>
      <sz val="18"/>
      <color indexed="8"/>
      <name val="宋体"/>
      <charset val="134"/>
    </font>
    <font>
      <b/>
      <sz val="11"/>
      <color indexed="8"/>
      <name val="黑体"/>
      <charset val="134"/>
    </font>
    <font>
      <b/>
      <sz val="11"/>
      <color rgb="FFFF0000"/>
      <name val="黑体"/>
      <charset val="134"/>
    </font>
    <font>
      <b/>
      <sz val="11"/>
      <name val="黑体"/>
      <charset val="134"/>
    </font>
    <font>
      <sz val="11"/>
      <color indexed="8"/>
      <name val="黑体"/>
      <charset val="134"/>
    </font>
    <font>
      <b/>
      <sz val="10"/>
      <color indexed="8"/>
      <name val="宋体"/>
      <charset val="134"/>
    </font>
    <font>
      <u/>
      <sz val="10"/>
      <color indexed="39"/>
      <name val="宋体"/>
      <charset val="134"/>
    </font>
    <font>
      <b/>
      <sz val="10"/>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黑体"/>
      <charset val="134"/>
    </font>
    <font>
      <sz val="12"/>
      <color indexed="10"/>
      <name val="华文中宋"/>
      <charset val="134"/>
    </font>
  </fonts>
  <fills count="36">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ck">
        <color indexed="8"/>
      </bottom>
      <diagonal/>
    </border>
    <border>
      <left style="thick">
        <color indexed="8"/>
      </left>
      <right/>
      <top style="thick">
        <color indexed="8"/>
      </top>
      <bottom style="thick">
        <color indexed="8"/>
      </bottom>
      <diagonal/>
    </border>
    <border>
      <left/>
      <right/>
      <top style="thick">
        <color indexed="8"/>
      </top>
      <bottom style="thick">
        <color indexed="8"/>
      </bottom>
      <diagonal/>
    </border>
    <border>
      <left/>
      <right style="thick">
        <color indexed="8"/>
      </right>
      <top style="thick">
        <color indexed="8"/>
      </top>
      <bottom style="thick">
        <color indexed="8"/>
      </bottom>
      <diagonal/>
    </border>
    <border>
      <left style="thin">
        <color auto="1"/>
      </left>
      <right style="thin">
        <color auto="1"/>
      </right>
      <top/>
      <bottom style="thin">
        <color auto="1"/>
      </bottom>
      <diagonal/>
    </border>
    <border>
      <left style="thin">
        <color indexed="8"/>
      </left>
      <right style="thin">
        <color indexed="8"/>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5" borderId="8"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3" fillId="0" borderId="0" applyNumberFormat="0" applyFill="0" applyBorder="0" applyAlignment="0" applyProtection="0">
      <alignment vertical="center"/>
    </xf>
    <xf numFmtId="0" fontId="24" fillId="6" borderId="11" applyNumberFormat="0" applyAlignment="0" applyProtection="0">
      <alignment vertical="center"/>
    </xf>
    <xf numFmtId="0" fontId="25" fillId="7" borderId="12" applyNumberFormat="0" applyAlignment="0" applyProtection="0">
      <alignment vertical="center"/>
    </xf>
    <xf numFmtId="0" fontId="26" fillId="7" borderId="11" applyNumberFormat="0" applyAlignment="0" applyProtection="0">
      <alignment vertical="center"/>
    </xf>
    <xf numFmtId="0" fontId="27" fillId="8" borderId="13" applyNumberFormat="0" applyAlignment="0" applyProtection="0">
      <alignment vertical="center"/>
    </xf>
    <xf numFmtId="0" fontId="28" fillId="0" borderId="14" applyNumberFormat="0" applyFill="0" applyAlignment="0" applyProtection="0">
      <alignment vertical="center"/>
    </xf>
    <xf numFmtId="0" fontId="29" fillId="0" borderId="15" applyNumberFormat="0" applyFill="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3" fillId="35" borderId="0" applyNumberFormat="0" applyBorder="0" applyAlignment="0" applyProtection="0">
      <alignment vertical="center"/>
    </xf>
  </cellStyleXfs>
  <cellXfs count="32">
    <xf numFmtId="0" fontId="0" fillId="0" borderId="0" xfId="0">
      <alignment vertical="center"/>
    </xf>
    <xf numFmtId="0" fontId="1" fillId="0" borderId="0" xfId="0" applyFont="1">
      <alignment vertical="center"/>
    </xf>
    <xf numFmtId="0" fontId="2" fillId="0" borderId="0" xfId="0" applyFont="1" applyAlignment="1">
      <alignment vertical="center"/>
    </xf>
    <xf numFmtId="0" fontId="3" fillId="0" borderId="0" xfId="0" applyFont="1">
      <alignment vertical="center"/>
    </xf>
    <xf numFmtId="0" fontId="4" fillId="0" borderId="0" xfId="0" applyFont="1" applyAlignment="1">
      <alignment horizontal="center" vertical="center" wrapText="1"/>
    </xf>
    <xf numFmtId="0" fontId="0" fillId="0" borderId="0" xfId="0" applyFont="1">
      <alignment vertical="center"/>
    </xf>
    <xf numFmtId="176" fontId="0" fillId="0" borderId="0" xfId="0" applyNumberFormat="1" applyFont="1">
      <alignment vertical="center"/>
    </xf>
    <xf numFmtId="0" fontId="5" fillId="0" borderId="1" xfId="0" applyFont="1" applyBorder="1" applyAlignment="1">
      <alignment horizontal="center" vertical="center"/>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3" xfId="0" applyFont="1" applyBorder="1" applyAlignment="1">
      <alignment vertical="center" wrapTex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8" fillId="2" borderId="5"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8" fillId="2" borderId="5" xfId="0" applyFont="1" applyFill="1" applyBorder="1" applyAlignment="1">
      <alignment horizontal="left" vertical="center" wrapText="1"/>
    </xf>
    <xf numFmtId="0" fontId="10" fillId="2" borderId="5" xfId="0" applyFont="1" applyFill="1" applyBorder="1" applyAlignment="1">
      <alignment horizontal="center" vertical="center" wrapText="1"/>
    </xf>
    <xf numFmtId="0" fontId="11" fillId="2" borderId="5" xfId="0" applyFont="1" applyFill="1" applyBorder="1" applyAlignment="1">
      <alignment horizontal="center" vertical="center" wrapText="1"/>
    </xf>
    <xf numFmtId="176" fontId="8" fillId="2" borderId="5" xfId="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0" fontId="4" fillId="0" borderId="7" xfId="0" applyFont="1" applyBorder="1" applyAlignment="1">
      <alignment horizontal="center" vertical="center" wrapText="1"/>
    </xf>
    <xf numFmtId="0" fontId="12" fillId="4" borderId="5" xfId="0" applyFont="1" applyFill="1" applyBorder="1" applyAlignment="1">
      <alignment horizontal="center" vertical="center" wrapText="1"/>
    </xf>
    <xf numFmtId="177" fontId="4" fillId="0" borderId="7" xfId="0" applyNumberFormat="1" applyFont="1" applyBorder="1" applyAlignment="1">
      <alignment horizontal="center" vertical="center" wrapText="1"/>
    </xf>
    <xf numFmtId="14" fontId="4" fillId="0" borderId="7"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176" fontId="4" fillId="0" borderId="7" xfId="0" applyNumberFormat="1" applyFont="1" applyBorder="1" applyAlignment="1">
      <alignment horizontal="center" vertical="center" wrapText="1"/>
    </xf>
    <xf numFmtId="0" fontId="13" fillId="0" borderId="7" xfId="0" applyFont="1" applyBorder="1" applyAlignment="1">
      <alignment horizontal="center" vertical="center" wrapText="1"/>
    </xf>
    <xf numFmtId="0" fontId="5" fillId="0" borderId="0" xfId="0" applyFont="1" applyAlignment="1">
      <alignment horizontal="center" vertical="center"/>
    </xf>
    <xf numFmtId="0" fontId="7" fillId="0" borderId="0" xfId="0" applyFont="1" applyAlignment="1">
      <alignment horizontal="center" vertical="center"/>
    </xf>
    <xf numFmtId="177" fontId="0" fillId="0" borderId="0" xfId="0" applyNumberFormat="1" applyFont="1">
      <alignment vertical="center"/>
    </xf>
    <xf numFmtId="0" fontId="14" fillId="2" borderId="5" xfId="0" applyFont="1" applyFill="1" applyBorder="1" applyAlignment="1">
      <alignment horizontal="center" vertical="center" wrapText="1"/>
    </xf>
    <xf numFmtId="177" fontId="10" fillId="2" borderId="5"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B54"/>
  <sheetViews>
    <sheetView tabSelected="1" workbookViewId="0">
      <pane xSplit="2" ySplit="3" topLeftCell="C4" activePane="bottomRight" state="frozen"/>
      <selection/>
      <selection pane="topRight"/>
      <selection pane="bottomLeft"/>
      <selection pane="bottomRight" activeCell="O7" sqref="O7"/>
    </sheetView>
  </sheetViews>
  <sheetFormatPr defaultColWidth="9" defaultRowHeight="13.5"/>
  <cols>
    <col min="1" max="1" width="5.625" style="5" customWidth="1"/>
    <col min="2" max="3" width="22.375" style="5" customWidth="1"/>
    <col min="4" max="5" width="9" style="5"/>
    <col min="6" max="6" width="8.5" style="5" customWidth="1"/>
    <col min="7" max="7" width="9.75" style="5" customWidth="1"/>
    <col min="8" max="8" width="10.25" style="5" customWidth="1"/>
    <col min="9" max="9" width="10" style="5" customWidth="1"/>
    <col min="10" max="12" width="9" style="5"/>
    <col min="13" max="13" width="10" style="5" customWidth="1"/>
    <col min="14" max="14" width="14.75" style="5" customWidth="1"/>
    <col min="15" max="16" width="9" style="5"/>
    <col min="17" max="17" width="11.625" style="5" customWidth="1"/>
    <col min="18" max="18" width="22.625" style="5" customWidth="1"/>
    <col min="19" max="19" width="9" style="5"/>
    <col min="20" max="20" width="9.375" style="5" customWidth="1"/>
    <col min="21" max="21" width="10.125" style="5" customWidth="1"/>
    <col min="22" max="24" width="9" style="5"/>
    <col min="25" max="25" width="11.625" style="5" customWidth="1"/>
    <col min="26" max="26" width="10.375" style="5" customWidth="1"/>
    <col min="27" max="29" width="9" style="5"/>
    <col min="30" max="30" width="11.625" style="29" customWidth="1"/>
    <col min="31" max="32" width="9" style="5"/>
    <col min="33" max="33" width="10.25" style="5" customWidth="1"/>
    <col min="34" max="34" width="10.375" style="5" customWidth="1"/>
    <col min="35" max="35" width="13.75" style="5" customWidth="1"/>
    <col min="36" max="36" width="10.125" style="5" customWidth="1"/>
    <col min="37" max="38" width="9" style="6"/>
    <col min="39" max="39" width="13.875" style="6" customWidth="1"/>
    <col min="40" max="40" width="10.25" style="5" customWidth="1"/>
    <col min="41" max="257" width="9" style="5"/>
    <col min="258" max="258" width="5.625" style="5" customWidth="1"/>
    <col min="259" max="259" width="22.375" style="5" customWidth="1"/>
    <col min="260" max="261" width="9" style="5"/>
    <col min="262" max="262" width="8.5" style="5" customWidth="1"/>
    <col min="263" max="263" width="9" style="5"/>
    <col min="264" max="264" width="10.25" style="5" customWidth="1"/>
    <col min="265" max="269" width="9" style="5"/>
    <col min="270" max="270" width="14.75" style="5" customWidth="1"/>
    <col min="271" max="272" width="9" style="5"/>
    <col min="273" max="273" width="11.625" style="5" customWidth="1"/>
    <col min="274" max="274" width="22.625" style="5" customWidth="1"/>
    <col min="275" max="280" width="9" style="5"/>
    <col min="281" max="281" width="11.625" style="5" customWidth="1"/>
    <col min="282" max="282" width="10.375" style="5" customWidth="1"/>
    <col min="283" max="285" width="9" style="5"/>
    <col min="286" max="286" width="11.625" style="5" customWidth="1"/>
    <col min="287" max="290" width="9" style="5"/>
    <col min="291" max="291" width="13.75" style="5" customWidth="1"/>
    <col min="292" max="294" width="9" style="5"/>
    <col min="295" max="295" width="13.875" style="5" customWidth="1"/>
    <col min="296" max="513" width="9" style="5"/>
    <col min="514" max="514" width="5.625" style="5" customWidth="1"/>
    <col min="515" max="515" width="22.375" style="5" customWidth="1"/>
    <col min="516" max="517" width="9" style="5"/>
    <col min="518" max="518" width="8.5" style="5" customWidth="1"/>
    <col min="519" max="519" width="9" style="5"/>
    <col min="520" max="520" width="10.25" style="5" customWidth="1"/>
    <col min="521" max="525" width="9" style="5"/>
    <col min="526" max="526" width="14.75" style="5" customWidth="1"/>
    <col min="527" max="528" width="9" style="5"/>
    <col min="529" max="529" width="11.625" style="5" customWidth="1"/>
    <col min="530" max="530" width="22.625" style="5" customWidth="1"/>
    <col min="531" max="536" width="9" style="5"/>
    <col min="537" max="537" width="11.625" style="5" customWidth="1"/>
    <col min="538" max="538" width="10.375" style="5" customWidth="1"/>
    <col min="539" max="541" width="9" style="5"/>
    <col min="542" max="542" width="11.625" style="5" customWidth="1"/>
    <col min="543" max="546" width="9" style="5"/>
    <col min="547" max="547" width="13.75" style="5" customWidth="1"/>
    <col min="548" max="550" width="9" style="5"/>
    <col min="551" max="551" width="13.875" style="5" customWidth="1"/>
    <col min="552" max="769" width="9" style="5"/>
    <col min="770" max="770" width="5.625" style="5" customWidth="1"/>
    <col min="771" max="771" width="22.375" style="5" customWidth="1"/>
    <col min="772" max="773" width="9" style="5"/>
    <col min="774" max="774" width="8.5" style="5" customWidth="1"/>
    <col min="775" max="775" width="9" style="5"/>
    <col min="776" max="776" width="10.25" style="5" customWidth="1"/>
    <col min="777" max="781" width="9" style="5"/>
    <col min="782" max="782" width="14.75" style="5" customWidth="1"/>
    <col min="783" max="784" width="9" style="5"/>
    <col min="785" max="785" width="11.625" style="5" customWidth="1"/>
    <col min="786" max="786" width="22.625" style="5" customWidth="1"/>
    <col min="787" max="792" width="9" style="5"/>
    <col min="793" max="793" width="11.625" style="5" customWidth="1"/>
    <col min="794" max="794" width="10.375" style="5" customWidth="1"/>
    <col min="795" max="797" width="9" style="5"/>
    <col min="798" max="798" width="11.625" style="5" customWidth="1"/>
    <col min="799" max="802" width="9" style="5"/>
    <col min="803" max="803" width="13.75" style="5" customWidth="1"/>
    <col min="804" max="806" width="9" style="5"/>
    <col min="807" max="807" width="13.875" style="5" customWidth="1"/>
    <col min="808" max="1025" width="9" style="5"/>
    <col min="1026" max="1026" width="5.625" style="5" customWidth="1"/>
    <col min="1027" max="1027" width="22.375" style="5" customWidth="1"/>
    <col min="1028" max="1029" width="9" style="5"/>
    <col min="1030" max="1030" width="8.5" style="5" customWidth="1"/>
    <col min="1031" max="1031" width="9" style="5"/>
    <col min="1032" max="1032" width="10.25" style="5" customWidth="1"/>
    <col min="1033" max="1037" width="9" style="5"/>
    <col min="1038" max="1038" width="14.75" style="5" customWidth="1"/>
    <col min="1039" max="1040" width="9" style="5"/>
    <col min="1041" max="1041" width="11.625" style="5" customWidth="1"/>
    <col min="1042" max="1042" width="22.625" style="5" customWidth="1"/>
    <col min="1043" max="1048" width="9" style="5"/>
    <col min="1049" max="1049" width="11.625" style="5" customWidth="1"/>
    <col min="1050" max="1050" width="10.375" style="5" customWidth="1"/>
    <col min="1051" max="1053" width="9" style="5"/>
    <col min="1054" max="1054" width="11.625" style="5" customWidth="1"/>
    <col min="1055" max="1058" width="9" style="5"/>
    <col min="1059" max="1059" width="13.75" style="5" customWidth="1"/>
    <col min="1060" max="1062" width="9" style="5"/>
    <col min="1063" max="1063" width="13.875" style="5" customWidth="1"/>
    <col min="1064" max="1281" width="9" style="5"/>
    <col min="1282" max="1282" width="5.625" style="5" customWidth="1"/>
    <col min="1283" max="1283" width="22.375" style="5" customWidth="1"/>
    <col min="1284" max="1285" width="9" style="5"/>
    <col min="1286" max="1286" width="8.5" style="5" customWidth="1"/>
    <col min="1287" max="1287" width="9" style="5"/>
    <col min="1288" max="1288" width="10.25" style="5" customWidth="1"/>
    <col min="1289" max="1293" width="9" style="5"/>
    <col min="1294" max="1294" width="14.75" style="5" customWidth="1"/>
    <col min="1295" max="1296" width="9" style="5"/>
    <col min="1297" max="1297" width="11.625" style="5" customWidth="1"/>
    <col min="1298" max="1298" width="22.625" style="5" customWidth="1"/>
    <col min="1299" max="1304" width="9" style="5"/>
    <col min="1305" max="1305" width="11.625" style="5" customWidth="1"/>
    <col min="1306" max="1306" width="10.375" style="5" customWidth="1"/>
    <col min="1307" max="1309" width="9" style="5"/>
    <col min="1310" max="1310" width="11.625" style="5" customWidth="1"/>
    <col min="1311" max="1314" width="9" style="5"/>
    <col min="1315" max="1315" width="13.75" style="5" customWidth="1"/>
    <col min="1316" max="1318" width="9" style="5"/>
    <col min="1319" max="1319" width="13.875" style="5" customWidth="1"/>
    <col min="1320" max="1537" width="9" style="5"/>
    <col min="1538" max="1538" width="5.625" style="5" customWidth="1"/>
    <col min="1539" max="1539" width="22.375" style="5" customWidth="1"/>
    <col min="1540" max="1541" width="9" style="5"/>
    <col min="1542" max="1542" width="8.5" style="5" customWidth="1"/>
    <col min="1543" max="1543" width="9" style="5"/>
    <col min="1544" max="1544" width="10.25" style="5" customWidth="1"/>
    <col min="1545" max="1549" width="9" style="5"/>
    <col min="1550" max="1550" width="14.75" style="5" customWidth="1"/>
    <col min="1551" max="1552" width="9" style="5"/>
    <col min="1553" max="1553" width="11.625" style="5" customWidth="1"/>
    <col min="1554" max="1554" width="22.625" style="5" customWidth="1"/>
    <col min="1555" max="1560" width="9" style="5"/>
    <col min="1561" max="1561" width="11.625" style="5" customWidth="1"/>
    <col min="1562" max="1562" width="10.375" style="5" customWidth="1"/>
    <col min="1563" max="1565" width="9" style="5"/>
    <col min="1566" max="1566" width="11.625" style="5" customWidth="1"/>
    <col min="1567" max="1570" width="9" style="5"/>
    <col min="1571" max="1571" width="13.75" style="5" customWidth="1"/>
    <col min="1572" max="1574" width="9" style="5"/>
    <col min="1575" max="1575" width="13.875" style="5" customWidth="1"/>
    <col min="1576" max="1793" width="9" style="5"/>
    <col min="1794" max="1794" width="5.625" style="5" customWidth="1"/>
    <col min="1795" max="1795" width="22.375" style="5" customWidth="1"/>
    <col min="1796" max="1797" width="9" style="5"/>
    <col min="1798" max="1798" width="8.5" style="5" customWidth="1"/>
    <col min="1799" max="1799" width="9" style="5"/>
    <col min="1800" max="1800" width="10.25" style="5" customWidth="1"/>
    <col min="1801" max="1805" width="9" style="5"/>
    <col min="1806" max="1806" width="14.75" style="5" customWidth="1"/>
    <col min="1807" max="1808" width="9" style="5"/>
    <col min="1809" max="1809" width="11.625" style="5" customWidth="1"/>
    <col min="1810" max="1810" width="22.625" style="5" customWidth="1"/>
    <col min="1811" max="1816" width="9" style="5"/>
    <col min="1817" max="1817" width="11.625" style="5" customWidth="1"/>
    <col min="1818" max="1818" width="10.375" style="5" customWidth="1"/>
    <col min="1819" max="1821" width="9" style="5"/>
    <col min="1822" max="1822" width="11.625" style="5" customWidth="1"/>
    <col min="1823" max="1826" width="9" style="5"/>
    <col min="1827" max="1827" width="13.75" style="5" customWidth="1"/>
    <col min="1828" max="1830" width="9" style="5"/>
    <col min="1831" max="1831" width="13.875" style="5" customWidth="1"/>
    <col min="1832" max="2049" width="9" style="5"/>
    <col min="2050" max="2050" width="5.625" style="5" customWidth="1"/>
    <col min="2051" max="2051" width="22.375" style="5" customWidth="1"/>
    <col min="2052" max="2053" width="9" style="5"/>
    <col min="2054" max="2054" width="8.5" style="5" customWidth="1"/>
    <col min="2055" max="2055" width="9" style="5"/>
    <col min="2056" max="2056" width="10.25" style="5" customWidth="1"/>
    <col min="2057" max="2061" width="9" style="5"/>
    <col min="2062" max="2062" width="14.75" style="5" customWidth="1"/>
    <col min="2063" max="2064" width="9" style="5"/>
    <col min="2065" max="2065" width="11.625" style="5" customWidth="1"/>
    <col min="2066" max="2066" width="22.625" style="5" customWidth="1"/>
    <col min="2067" max="2072" width="9" style="5"/>
    <col min="2073" max="2073" width="11.625" style="5" customWidth="1"/>
    <col min="2074" max="2074" width="10.375" style="5" customWidth="1"/>
    <col min="2075" max="2077" width="9" style="5"/>
    <col min="2078" max="2078" width="11.625" style="5" customWidth="1"/>
    <col min="2079" max="2082" width="9" style="5"/>
    <col min="2083" max="2083" width="13.75" style="5" customWidth="1"/>
    <col min="2084" max="2086" width="9" style="5"/>
    <col min="2087" max="2087" width="13.875" style="5" customWidth="1"/>
    <col min="2088" max="2305" width="9" style="5"/>
    <col min="2306" max="2306" width="5.625" style="5" customWidth="1"/>
    <col min="2307" max="2307" width="22.375" style="5" customWidth="1"/>
    <col min="2308" max="2309" width="9" style="5"/>
    <col min="2310" max="2310" width="8.5" style="5" customWidth="1"/>
    <col min="2311" max="2311" width="9" style="5"/>
    <col min="2312" max="2312" width="10.25" style="5" customWidth="1"/>
    <col min="2313" max="2317" width="9" style="5"/>
    <col min="2318" max="2318" width="14.75" style="5" customWidth="1"/>
    <col min="2319" max="2320" width="9" style="5"/>
    <col min="2321" max="2321" width="11.625" style="5" customWidth="1"/>
    <col min="2322" max="2322" width="22.625" style="5" customWidth="1"/>
    <col min="2323" max="2328" width="9" style="5"/>
    <col min="2329" max="2329" width="11.625" style="5" customWidth="1"/>
    <col min="2330" max="2330" width="10.375" style="5" customWidth="1"/>
    <col min="2331" max="2333" width="9" style="5"/>
    <col min="2334" max="2334" width="11.625" style="5" customWidth="1"/>
    <col min="2335" max="2338" width="9" style="5"/>
    <col min="2339" max="2339" width="13.75" style="5" customWidth="1"/>
    <col min="2340" max="2342" width="9" style="5"/>
    <col min="2343" max="2343" width="13.875" style="5" customWidth="1"/>
    <col min="2344" max="2561" width="9" style="5"/>
    <col min="2562" max="2562" width="5.625" style="5" customWidth="1"/>
    <col min="2563" max="2563" width="22.375" style="5" customWidth="1"/>
    <col min="2564" max="2565" width="9" style="5"/>
    <col min="2566" max="2566" width="8.5" style="5" customWidth="1"/>
    <col min="2567" max="2567" width="9" style="5"/>
    <col min="2568" max="2568" width="10.25" style="5" customWidth="1"/>
    <col min="2569" max="2573" width="9" style="5"/>
    <col min="2574" max="2574" width="14.75" style="5" customWidth="1"/>
    <col min="2575" max="2576" width="9" style="5"/>
    <col min="2577" max="2577" width="11.625" style="5" customWidth="1"/>
    <col min="2578" max="2578" width="22.625" style="5" customWidth="1"/>
    <col min="2579" max="2584" width="9" style="5"/>
    <col min="2585" max="2585" width="11.625" style="5" customWidth="1"/>
    <col min="2586" max="2586" width="10.375" style="5" customWidth="1"/>
    <col min="2587" max="2589" width="9" style="5"/>
    <col min="2590" max="2590" width="11.625" style="5" customWidth="1"/>
    <col min="2591" max="2594" width="9" style="5"/>
    <col min="2595" max="2595" width="13.75" style="5" customWidth="1"/>
    <col min="2596" max="2598" width="9" style="5"/>
    <col min="2599" max="2599" width="13.875" style="5" customWidth="1"/>
    <col min="2600" max="2817" width="9" style="5"/>
    <col min="2818" max="2818" width="5.625" style="5" customWidth="1"/>
    <col min="2819" max="2819" width="22.375" style="5" customWidth="1"/>
    <col min="2820" max="2821" width="9" style="5"/>
    <col min="2822" max="2822" width="8.5" style="5" customWidth="1"/>
    <col min="2823" max="2823" width="9" style="5"/>
    <col min="2824" max="2824" width="10.25" style="5" customWidth="1"/>
    <col min="2825" max="2829" width="9" style="5"/>
    <col min="2830" max="2830" width="14.75" style="5" customWidth="1"/>
    <col min="2831" max="2832" width="9" style="5"/>
    <col min="2833" max="2833" width="11.625" style="5" customWidth="1"/>
    <col min="2834" max="2834" width="22.625" style="5" customWidth="1"/>
    <col min="2835" max="2840" width="9" style="5"/>
    <col min="2841" max="2841" width="11.625" style="5" customWidth="1"/>
    <col min="2842" max="2842" width="10.375" style="5" customWidth="1"/>
    <col min="2843" max="2845" width="9" style="5"/>
    <col min="2846" max="2846" width="11.625" style="5" customWidth="1"/>
    <col min="2847" max="2850" width="9" style="5"/>
    <col min="2851" max="2851" width="13.75" style="5" customWidth="1"/>
    <col min="2852" max="2854" width="9" style="5"/>
    <col min="2855" max="2855" width="13.875" style="5" customWidth="1"/>
    <col min="2856" max="3073" width="9" style="5"/>
    <col min="3074" max="3074" width="5.625" style="5" customWidth="1"/>
    <col min="3075" max="3075" width="22.375" style="5" customWidth="1"/>
    <col min="3076" max="3077" width="9" style="5"/>
    <col min="3078" max="3078" width="8.5" style="5" customWidth="1"/>
    <col min="3079" max="3079" width="9" style="5"/>
    <col min="3080" max="3080" width="10.25" style="5" customWidth="1"/>
    <col min="3081" max="3085" width="9" style="5"/>
    <col min="3086" max="3086" width="14.75" style="5" customWidth="1"/>
    <col min="3087" max="3088" width="9" style="5"/>
    <col min="3089" max="3089" width="11.625" style="5" customWidth="1"/>
    <col min="3090" max="3090" width="22.625" style="5" customWidth="1"/>
    <col min="3091" max="3096" width="9" style="5"/>
    <col min="3097" max="3097" width="11.625" style="5" customWidth="1"/>
    <col min="3098" max="3098" width="10.375" style="5" customWidth="1"/>
    <col min="3099" max="3101" width="9" style="5"/>
    <col min="3102" max="3102" width="11.625" style="5" customWidth="1"/>
    <col min="3103" max="3106" width="9" style="5"/>
    <col min="3107" max="3107" width="13.75" style="5" customWidth="1"/>
    <col min="3108" max="3110" width="9" style="5"/>
    <col min="3111" max="3111" width="13.875" style="5" customWidth="1"/>
    <col min="3112" max="3329" width="9" style="5"/>
    <col min="3330" max="3330" width="5.625" style="5" customWidth="1"/>
    <col min="3331" max="3331" width="22.375" style="5" customWidth="1"/>
    <col min="3332" max="3333" width="9" style="5"/>
    <col min="3334" max="3334" width="8.5" style="5" customWidth="1"/>
    <col min="3335" max="3335" width="9" style="5"/>
    <col min="3336" max="3336" width="10.25" style="5" customWidth="1"/>
    <col min="3337" max="3341" width="9" style="5"/>
    <col min="3342" max="3342" width="14.75" style="5" customWidth="1"/>
    <col min="3343" max="3344" width="9" style="5"/>
    <col min="3345" max="3345" width="11.625" style="5" customWidth="1"/>
    <col min="3346" max="3346" width="22.625" style="5" customWidth="1"/>
    <col min="3347" max="3352" width="9" style="5"/>
    <col min="3353" max="3353" width="11.625" style="5" customWidth="1"/>
    <col min="3354" max="3354" width="10.375" style="5" customWidth="1"/>
    <col min="3355" max="3357" width="9" style="5"/>
    <col min="3358" max="3358" width="11.625" style="5" customWidth="1"/>
    <col min="3359" max="3362" width="9" style="5"/>
    <col min="3363" max="3363" width="13.75" style="5" customWidth="1"/>
    <col min="3364" max="3366" width="9" style="5"/>
    <col min="3367" max="3367" width="13.875" style="5" customWidth="1"/>
    <col min="3368" max="3585" width="9" style="5"/>
    <col min="3586" max="3586" width="5.625" style="5" customWidth="1"/>
    <col min="3587" max="3587" width="22.375" style="5" customWidth="1"/>
    <col min="3588" max="3589" width="9" style="5"/>
    <col min="3590" max="3590" width="8.5" style="5" customWidth="1"/>
    <col min="3591" max="3591" width="9" style="5"/>
    <col min="3592" max="3592" width="10.25" style="5" customWidth="1"/>
    <col min="3593" max="3597" width="9" style="5"/>
    <col min="3598" max="3598" width="14.75" style="5" customWidth="1"/>
    <col min="3599" max="3600" width="9" style="5"/>
    <col min="3601" max="3601" width="11.625" style="5" customWidth="1"/>
    <col min="3602" max="3602" width="22.625" style="5" customWidth="1"/>
    <col min="3603" max="3608" width="9" style="5"/>
    <col min="3609" max="3609" width="11.625" style="5" customWidth="1"/>
    <col min="3610" max="3610" width="10.375" style="5" customWidth="1"/>
    <col min="3611" max="3613" width="9" style="5"/>
    <col min="3614" max="3614" width="11.625" style="5" customWidth="1"/>
    <col min="3615" max="3618" width="9" style="5"/>
    <col min="3619" max="3619" width="13.75" style="5" customWidth="1"/>
    <col min="3620" max="3622" width="9" style="5"/>
    <col min="3623" max="3623" width="13.875" style="5" customWidth="1"/>
    <col min="3624" max="3841" width="9" style="5"/>
    <col min="3842" max="3842" width="5.625" style="5" customWidth="1"/>
    <col min="3843" max="3843" width="22.375" style="5" customWidth="1"/>
    <col min="3844" max="3845" width="9" style="5"/>
    <col min="3846" max="3846" width="8.5" style="5" customWidth="1"/>
    <col min="3847" max="3847" width="9" style="5"/>
    <col min="3848" max="3848" width="10.25" style="5" customWidth="1"/>
    <col min="3849" max="3853" width="9" style="5"/>
    <col min="3854" max="3854" width="14.75" style="5" customWidth="1"/>
    <col min="3855" max="3856" width="9" style="5"/>
    <col min="3857" max="3857" width="11.625" style="5" customWidth="1"/>
    <col min="3858" max="3858" width="22.625" style="5" customWidth="1"/>
    <col min="3859" max="3864" width="9" style="5"/>
    <col min="3865" max="3865" width="11.625" style="5" customWidth="1"/>
    <col min="3866" max="3866" width="10.375" style="5" customWidth="1"/>
    <col min="3867" max="3869" width="9" style="5"/>
    <col min="3870" max="3870" width="11.625" style="5" customWidth="1"/>
    <col min="3871" max="3874" width="9" style="5"/>
    <col min="3875" max="3875" width="13.75" style="5" customWidth="1"/>
    <col min="3876" max="3878" width="9" style="5"/>
    <col min="3879" max="3879" width="13.875" style="5" customWidth="1"/>
    <col min="3880" max="4097" width="9" style="5"/>
    <col min="4098" max="4098" width="5.625" style="5" customWidth="1"/>
    <col min="4099" max="4099" width="22.375" style="5" customWidth="1"/>
    <col min="4100" max="4101" width="9" style="5"/>
    <col min="4102" max="4102" width="8.5" style="5" customWidth="1"/>
    <col min="4103" max="4103" width="9" style="5"/>
    <col min="4104" max="4104" width="10.25" style="5" customWidth="1"/>
    <col min="4105" max="4109" width="9" style="5"/>
    <col min="4110" max="4110" width="14.75" style="5" customWidth="1"/>
    <col min="4111" max="4112" width="9" style="5"/>
    <col min="4113" max="4113" width="11.625" style="5" customWidth="1"/>
    <col min="4114" max="4114" width="22.625" style="5" customWidth="1"/>
    <col min="4115" max="4120" width="9" style="5"/>
    <col min="4121" max="4121" width="11.625" style="5" customWidth="1"/>
    <col min="4122" max="4122" width="10.375" style="5" customWidth="1"/>
    <col min="4123" max="4125" width="9" style="5"/>
    <col min="4126" max="4126" width="11.625" style="5" customWidth="1"/>
    <col min="4127" max="4130" width="9" style="5"/>
    <col min="4131" max="4131" width="13.75" style="5" customWidth="1"/>
    <col min="4132" max="4134" width="9" style="5"/>
    <col min="4135" max="4135" width="13.875" style="5" customWidth="1"/>
    <col min="4136" max="4353" width="9" style="5"/>
    <col min="4354" max="4354" width="5.625" style="5" customWidth="1"/>
    <col min="4355" max="4355" width="22.375" style="5" customWidth="1"/>
    <col min="4356" max="4357" width="9" style="5"/>
    <col min="4358" max="4358" width="8.5" style="5" customWidth="1"/>
    <col min="4359" max="4359" width="9" style="5"/>
    <col min="4360" max="4360" width="10.25" style="5" customWidth="1"/>
    <col min="4361" max="4365" width="9" style="5"/>
    <col min="4366" max="4366" width="14.75" style="5" customWidth="1"/>
    <col min="4367" max="4368" width="9" style="5"/>
    <col min="4369" max="4369" width="11.625" style="5" customWidth="1"/>
    <col min="4370" max="4370" width="22.625" style="5" customWidth="1"/>
    <col min="4371" max="4376" width="9" style="5"/>
    <col min="4377" max="4377" width="11.625" style="5" customWidth="1"/>
    <col min="4378" max="4378" width="10.375" style="5" customWidth="1"/>
    <col min="4379" max="4381" width="9" style="5"/>
    <col min="4382" max="4382" width="11.625" style="5" customWidth="1"/>
    <col min="4383" max="4386" width="9" style="5"/>
    <col min="4387" max="4387" width="13.75" style="5" customWidth="1"/>
    <col min="4388" max="4390" width="9" style="5"/>
    <col min="4391" max="4391" width="13.875" style="5" customWidth="1"/>
    <col min="4392" max="4609" width="9" style="5"/>
    <col min="4610" max="4610" width="5.625" style="5" customWidth="1"/>
    <col min="4611" max="4611" width="22.375" style="5" customWidth="1"/>
    <col min="4612" max="4613" width="9" style="5"/>
    <col min="4614" max="4614" width="8.5" style="5" customWidth="1"/>
    <col min="4615" max="4615" width="9" style="5"/>
    <col min="4616" max="4616" width="10.25" style="5" customWidth="1"/>
    <col min="4617" max="4621" width="9" style="5"/>
    <col min="4622" max="4622" width="14.75" style="5" customWidth="1"/>
    <col min="4623" max="4624" width="9" style="5"/>
    <col min="4625" max="4625" width="11.625" style="5" customWidth="1"/>
    <col min="4626" max="4626" width="22.625" style="5" customWidth="1"/>
    <col min="4627" max="4632" width="9" style="5"/>
    <col min="4633" max="4633" width="11.625" style="5" customWidth="1"/>
    <col min="4634" max="4634" width="10.375" style="5" customWidth="1"/>
    <col min="4635" max="4637" width="9" style="5"/>
    <col min="4638" max="4638" width="11.625" style="5" customWidth="1"/>
    <col min="4639" max="4642" width="9" style="5"/>
    <col min="4643" max="4643" width="13.75" style="5" customWidth="1"/>
    <col min="4644" max="4646" width="9" style="5"/>
    <col min="4647" max="4647" width="13.875" style="5" customWidth="1"/>
    <col min="4648" max="4865" width="9" style="5"/>
    <col min="4866" max="4866" width="5.625" style="5" customWidth="1"/>
    <col min="4867" max="4867" width="22.375" style="5" customWidth="1"/>
    <col min="4868" max="4869" width="9" style="5"/>
    <col min="4870" max="4870" width="8.5" style="5" customWidth="1"/>
    <col min="4871" max="4871" width="9" style="5"/>
    <col min="4872" max="4872" width="10.25" style="5" customWidth="1"/>
    <col min="4873" max="4877" width="9" style="5"/>
    <col min="4878" max="4878" width="14.75" style="5" customWidth="1"/>
    <col min="4879" max="4880" width="9" style="5"/>
    <col min="4881" max="4881" width="11.625" style="5" customWidth="1"/>
    <col min="4882" max="4882" width="22.625" style="5" customWidth="1"/>
    <col min="4883" max="4888" width="9" style="5"/>
    <col min="4889" max="4889" width="11.625" style="5" customWidth="1"/>
    <col min="4890" max="4890" width="10.375" style="5" customWidth="1"/>
    <col min="4891" max="4893" width="9" style="5"/>
    <col min="4894" max="4894" width="11.625" style="5" customWidth="1"/>
    <col min="4895" max="4898" width="9" style="5"/>
    <col min="4899" max="4899" width="13.75" style="5" customWidth="1"/>
    <col min="4900" max="4902" width="9" style="5"/>
    <col min="4903" max="4903" width="13.875" style="5" customWidth="1"/>
    <col min="4904" max="5121" width="9" style="5"/>
    <col min="5122" max="5122" width="5.625" style="5" customWidth="1"/>
    <col min="5123" max="5123" width="22.375" style="5" customWidth="1"/>
    <col min="5124" max="5125" width="9" style="5"/>
    <col min="5126" max="5126" width="8.5" style="5" customWidth="1"/>
    <col min="5127" max="5127" width="9" style="5"/>
    <col min="5128" max="5128" width="10.25" style="5" customWidth="1"/>
    <col min="5129" max="5133" width="9" style="5"/>
    <col min="5134" max="5134" width="14.75" style="5" customWidth="1"/>
    <col min="5135" max="5136" width="9" style="5"/>
    <col min="5137" max="5137" width="11.625" style="5" customWidth="1"/>
    <col min="5138" max="5138" width="22.625" style="5" customWidth="1"/>
    <col min="5139" max="5144" width="9" style="5"/>
    <col min="5145" max="5145" width="11.625" style="5" customWidth="1"/>
    <col min="5146" max="5146" width="10.375" style="5" customWidth="1"/>
    <col min="5147" max="5149" width="9" style="5"/>
    <col min="5150" max="5150" width="11.625" style="5" customWidth="1"/>
    <col min="5151" max="5154" width="9" style="5"/>
    <col min="5155" max="5155" width="13.75" style="5" customWidth="1"/>
    <col min="5156" max="5158" width="9" style="5"/>
    <col min="5159" max="5159" width="13.875" style="5" customWidth="1"/>
    <col min="5160" max="5377" width="9" style="5"/>
    <col min="5378" max="5378" width="5.625" style="5" customWidth="1"/>
    <col min="5379" max="5379" width="22.375" style="5" customWidth="1"/>
    <col min="5380" max="5381" width="9" style="5"/>
    <col min="5382" max="5382" width="8.5" style="5" customWidth="1"/>
    <col min="5383" max="5383" width="9" style="5"/>
    <col min="5384" max="5384" width="10.25" style="5" customWidth="1"/>
    <col min="5385" max="5389" width="9" style="5"/>
    <col min="5390" max="5390" width="14.75" style="5" customWidth="1"/>
    <col min="5391" max="5392" width="9" style="5"/>
    <col min="5393" max="5393" width="11.625" style="5" customWidth="1"/>
    <col min="5394" max="5394" width="22.625" style="5" customWidth="1"/>
    <col min="5395" max="5400" width="9" style="5"/>
    <col min="5401" max="5401" width="11.625" style="5" customWidth="1"/>
    <col min="5402" max="5402" width="10.375" style="5" customWidth="1"/>
    <col min="5403" max="5405" width="9" style="5"/>
    <col min="5406" max="5406" width="11.625" style="5" customWidth="1"/>
    <col min="5407" max="5410" width="9" style="5"/>
    <col min="5411" max="5411" width="13.75" style="5" customWidth="1"/>
    <col min="5412" max="5414" width="9" style="5"/>
    <col min="5415" max="5415" width="13.875" style="5" customWidth="1"/>
    <col min="5416" max="5633" width="9" style="5"/>
    <col min="5634" max="5634" width="5.625" style="5" customWidth="1"/>
    <col min="5635" max="5635" width="22.375" style="5" customWidth="1"/>
    <col min="5636" max="5637" width="9" style="5"/>
    <col min="5638" max="5638" width="8.5" style="5" customWidth="1"/>
    <col min="5639" max="5639" width="9" style="5"/>
    <col min="5640" max="5640" width="10.25" style="5" customWidth="1"/>
    <col min="5641" max="5645" width="9" style="5"/>
    <col min="5646" max="5646" width="14.75" style="5" customWidth="1"/>
    <col min="5647" max="5648" width="9" style="5"/>
    <col min="5649" max="5649" width="11.625" style="5" customWidth="1"/>
    <col min="5650" max="5650" width="22.625" style="5" customWidth="1"/>
    <col min="5651" max="5656" width="9" style="5"/>
    <col min="5657" max="5657" width="11.625" style="5" customWidth="1"/>
    <col min="5658" max="5658" width="10.375" style="5" customWidth="1"/>
    <col min="5659" max="5661" width="9" style="5"/>
    <col min="5662" max="5662" width="11.625" style="5" customWidth="1"/>
    <col min="5663" max="5666" width="9" style="5"/>
    <col min="5667" max="5667" width="13.75" style="5" customWidth="1"/>
    <col min="5668" max="5670" width="9" style="5"/>
    <col min="5671" max="5671" width="13.875" style="5" customWidth="1"/>
    <col min="5672" max="5889" width="9" style="5"/>
    <col min="5890" max="5890" width="5.625" style="5" customWidth="1"/>
    <col min="5891" max="5891" width="22.375" style="5" customWidth="1"/>
    <col min="5892" max="5893" width="9" style="5"/>
    <col min="5894" max="5894" width="8.5" style="5" customWidth="1"/>
    <col min="5895" max="5895" width="9" style="5"/>
    <col min="5896" max="5896" width="10.25" style="5" customWidth="1"/>
    <col min="5897" max="5901" width="9" style="5"/>
    <col min="5902" max="5902" width="14.75" style="5" customWidth="1"/>
    <col min="5903" max="5904" width="9" style="5"/>
    <col min="5905" max="5905" width="11.625" style="5" customWidth="1"/>
    <col min="5906" max="5906" width="22.625" style="5" customWidth="1"/>
    <col min="5907" max="5912" width="9" style="5"/>
    <col min="5913" max="5913" width="11.625" style="5" customWidth="1"/>
    <col min="5914" max="5914" width="10.375" style="5" customWidth="1"/>
    <col min="5915" max="5917" width="9" style="5"/>
    <col min="5918" max="5918" width="11.625" style="5" customWidth="1"/>
    <col min="5919" max="5922" width="9" style="5"/>
    <col min="5923" max="5923" width="13.75" style="5" customWidth="1"/>
    <col min="5924" max="5926" width="9" style="5"/>
    <col min="5927" max="5927" width="13.875" style="5" customWidth="1"/>
    <col min="5928" max="6145" width="9" style="5"/>
    <col min="6146" max="6146" width="5.625" style="5" customWidth="1"/>
    <col min="6147" max="6147" width="22.375" style="5" customWidth="1"/>
    <col min="6148" max="6149" width="9" style="5"/>
    <col min="6150" max="6150" width="8.5" style="5" customWidth="1"/>
    <col min="6151" max="6151" width="9" style="5"/>
    <col min="6152" max="6152" width="10.25" style="5" customWidth="1"/>
    <col min="6153" max="6157" width="9" style="5"/>
    <col min="6158" max="6158" width="14.75" style="5" customWidth="1"/>
    <col min="6159" max="6160" width="9" style="5"/>
    <col min="6161" max="6161" width="11.625" style="5" customWidth="1"/>
    <col min="6162" max="6162" width="22.625" style="5" customWidth="1"/>
    <col min="6163" max="6168" width="9" style="5"/>
    <col min="6169" max="6169" width="11.625" style="5" customWidth="1"/>
    <col min="6170" max="6170" width="10.375" style="5" customWidth="1"/>
    <col min="6171" max="6173" width="9" style="5"/>
    <col min="6174" max="6174" width="11.625" style="5" customWidth="1"/>
    <col min="6175" max="6178" width="9" style="5"/>
    <col min="6179" max="6179" width="13.75" style="5" customWidth="1"/>
    <col min="6180" max="6182" width="9" style="5"/>
    <col min="6183" max="6183" width="13.875" style="5" customWidth="1"/>
    <col min="6184" max="6401" width="9" style="5"/>
    <col min="6402" max="6402" width="5.625" style="5" customWidth="1"/>
    <col min="6403" max="6403" width="22.375" style="5" customWidth="1"/>
    <col min="6404" max="6405" width="9" style="5"/>
    <col min="6406" max="6406" width="8.5" style="5" customWidth="1"/>
    <col min="6407" max="6407" width="9" style="5"/>
    <col min="6408" max="6408" width="10.25" style="5" customWidth="1"/>
    <col min="6409" max="6413" width="9" style="5"/>
    <col min="6414" max="6414" width="14.75" style="5" customWidth="1"/>
    <col min="6415" max="6416" width="9" style="5"/>
    <col min="6417" max="6417" width="11.625" style="5" customWidth="1"/>
    <col min="6418" max="6418" width="22.625" style="5" customWidth="1"/>
    <col min="6419" max="6424" width="9" style="5"/>
    <col min="6425" max="6425" width="11.625" style="5" customWidth="1"/>
    <col min="6426" max="6426" width="10.375" style="5" customWidth="1"/>
    <col min="6427" max="6429" width="9" style="5"/>
    <col min="6430" max="6430" width="11.625" style="5" customWidth="1"/>
    <col min="6431" max="6434" width="9" style="5"/>
    <col min="6435" max="6435" width="13.75" style="5" customWidth="1"/>
    <col min="6436" max="6438" width="9" style="5"/>
    <col min="6439" max="6439" width="13.875" style="5" customWidth="1"/>
    <col min="6440" max="6657" width="9" style="5"/>
    <col min="6658" max="6658" width="5.625" style="5" customWidth="1"/>
    <col min="6659" max="6659" width="22.375" style="5" customWidth="1"/>
    <col min="6660" max="6661" width="9" style="5"/>
    <col min="6662" max="6662" width="8.5" style="5" customWidth="1"/>
    <col min="6663" max="6663" width="9" style="5"/>
    <col min="6664" max="6664" width="10.25" style="5" customWidth="1"/>
    <col min="6665" max="6669" width="9" style="5"/>
    <col min="6670" max="6670" width="14.75" style="5" customWidth="1"/>
    <col min="6671" max="6672" width="9" style="5"/>
    <col min="6673" max="6673" width="11.625" style="5" customWidth="1"/>
    <col min="6674" max="6674" width="22.625" style="5" customWidth="1"/>
    <col min="6675" max="6680" width="9" style="5"/>
    <col min="6681" max="6681" width="11.625" style="5" customWidth="1"/>
    <col min="6682" max="6682" width="10.375" style="5" customWidth="1"/>
    <col min="6683" max="6685" width="9" style="5"/>
    <col min="6686" max="6686" width="11.625" style="5" customWidth="1"/>
    <col min="6687" max="6690" width="9" style="5"/>
    <col min="6691" max="6691" width="13.75" style="5" customWidth="1"/>
    <col min="6692" max="6694" width="9" style="5"/>
    <col min="6695" max="6695" width="13.875" style="5" customWidth="1"/>
    <col min="6696" max="6913" width="9" style="5"/>
    <col min="6914" max="6914" width="5.625" style="5" customWidth="1"/>
    <col min="6915" max="6915" width="22.375" style="5" customWidth="1"/>
    <col min="6916" max="6917" width="9" style="5"/>
    <col min="6918" max="6918" width="8.5" style="5" customWidth="1"/>
    <col min="6919" max="6919" width="9" style="5"/>
    <col min="6920" max="6920" width="10.25" style="5" customWidth="1"/>
    <col min="6921" max="6925" width="9" style="5"/>
    <col min="6926" max="6926" width="14.75" style="5" customWidth="1"/>
    <col min="6927" max="6928" width="9" style="5"/>
    <col min="6929" max="6929" width="11.625" style="5" customWidth="1"/>
    <col min="6930" max="6930" width="22.625" style="5" customWidth="1"/>
    <col min="6931" max="6936" width="9" style="5"/>
    <col min="6937" max="6937" width="11.625" style="5" customWidth="1"/>
    <col min="6938" max="6938" width="10.375" style="5" customWidth="1"/>
    <col min="6939" max="6941" width="9" style="5"/>
    <col min="6942" max="6942" width="11.625" style="5" customWidth="1"/>
    <col min="6943" max="6946" width="9" style="5"/>
    <col min="6947" max="6947" width="13.75" style="5" customWidth="1"/>
    <col min="6948" max="6950" width="9" style="5"/>
    <col min="6951" max="6951" width="13.875" style="5" customWidth="1"/>
    <col min="6952" max="7169" width="9" style="5"/>
    <col min="7170" max="7170" width="5.625" style="5" customWidth="1"/>
    <col min="7171" max="7171" width="22.375" style="5" customWidth="1"/>
    <col min="7172" max="7173" width="9" style="5"/>
    <col min="7174" max="7174" width="8.5" style="5" customWidth="1"/>
    <col min="7175" max="7175" width="9" style="5"/>
    <col min="7176" max="7176" width="10.25" style="5" customWidth="1"/>
    <col min="7177" max="7181" width="9" style="5"/>
    <col min="7182" max="7182" width="14.75" style="5" customWidth="1"/>
    <col min="7183" max="7184" width="9" style="5"/>
    <col min="7185" max="7185" width="11.625" style="5" customWidth="1"/>
    <col min="7186" max="7186" width="22.625" style="5" customWidth="1"/>
    <col min="7187" max="7192" width="9" style="5"/>
    <col min="7193" max="7193" width="11.625" style="5" customWidth="1"/>
    <col min="7194" max="7194" width="10.375" style="5" customWidth="1"/>
    <col min="7195" max="7197" width="9" style="5"/>
    <col min="7198" max="7198" width="11.625" style="5" customWidth="1"/>
    <col min="7199" max="7202" width="9" style="5"/>
    <col min="7203" max="7203" width="13.75" style="5" customWidth="1"/>
    <col min="7204" max="7206" width="9" style="5"/>
    <col min="7207" max="7207" width="13.875" style="5" customWidth="1"/>
    <col min="7208" max="7425" width="9" style="5"/>
    <col min="7426" max="7426" width="5.625" style="5" customWidth="1"/>
    <col min="7427" max="7427" width="22.375" style="5" customWidth="1"/>
    <col min="7428" max="7429" width="9" style="5"/>
    <col min="7430" max="7430" width="8.5" style="5" customWidth="1"/>
    <col min="7431" max="7431" width="9" style="5"/>
    <col min="7432" max="7432" width="10.25" style="5" customWidth="1"/>
    <col min="7433" max="7437" width="9" style="5"/>
    <col min="7438" max="7438" width="14.75" style="5" customWidth="1"/>
    <col min="7439" max="7440" width="9" style="5"/>
    <col min="7441" max="7441" width="11.625" style="5" customWidth="1"/>
    <col min="7442" max="7442" width="22.625" style="5" customWidth="1"/>
    <col min="7443" max="7448" width="9" style="5"/>
    <col min="7449" max="7449" width="11.625" style="5" customWidth="1"/>
    <col min="7450" max="7450" width="10.375" style="5" customWidth="1"/>
    <col min="7451" max="7453" width="9" style="5"/>
    <col min="7454" max="7454" width="11.625" style="5" customWidth="1"/>
    <col min="7455" max="7458" width="9" style="5"/>
    <col min="7459" max="7459" width="13.75" style="5" customWidth="1"/>
    <col min="7460" max="7462" width="9" style="5"/>
    <col min="7463" max="7463" width="13.875" style="5" customWidth="1"/>
    <col min="7464" max="7681" width="9" style="5"/>
    <col min="7682" max="7682" width="5.625" style="5" customWidth="1"/>
    <col min="7683" max="7683" width="22.375" style="5" customWidth="1"/>
    <col min="7684" max="7685" width="9" style="5"/>
    <col min="7686" max="7686" width="8.5" style="5" customWidth="1"/>
    <col min="7687" max="7687" width="9" style="5"/>
    <col min="7688" max="7688" width="10.25" style="5" customWidth="1"/>
    <col min="7689" max="7693" width="9" style="5"/>
    <col min="7694" max="7694" width="14.75" style="5" customWidth="1"/>
    <col min="7695" max="7696" width="9" style="5"/>
    <col min="7697" max="7697" width="11.625" style="5" customWidth="1"/>
    <col min="7698" max="7698" width="22.625" style="5" customWidth="1"/>
    <col min="7699" max="7704" width="9" style="5"/>
    <col min="7705" max="7705" width="11.625" style="5" customWidth="1"/>
    <col min="7706" max="7706" width="10.375" style="5" customWidth="1"/>
    <col min="7707" max="7709" width="9" style="5"/>
    <col min="7710" max="7710" width="11.625" style="5" customWidth="1"/>
    <col min="7711" max="7714" width="9" style="5"/>
    <col min="7715" max="7715" width="13.75" style="5" customWidth="1"/>
    <col min="7716" max="7718" width="9" style="5"/>
    <col min="7719" max="7719" width="13.875" style="5" customWidth="1"/>
    <col min="7720" max="7937" width="9" style="5"/>
    <col min="7938" max="7938" width="5.625" style="5" customWidth="1"/>
    <col min="7939" max="7939" width="22.375" style="5" customWidth="1"/>
    <col min="7940" max="7941" width="9" style="5"/>
    <col min="7942" max="7942" width="8.5" style="5" customWidth="1"/>
    <col min="7943" max="7943" width="9" style="5"/>
    <col min="7944" max="7944" width="10.25" style="5" customWidth="1"/>
    <col min="7945" max="7949" width="9" style="5"/>
    <col min="7950" max="7950" width="14.75" style="5" customWidth="1"/>
    <col min="7951" max="7952" width="9" style="5"/>
    <col min="7953" max="7953" width="11.625" style="5" customWidth="1"/>
    <col min="7954" max="7954" width="22.625" style="5" customWidth="1"/>
    <col min="7955" max="7960" width="9" style="5"/>
    <col min="7961" max="7961" width="11.625" style="5" customWidth="1"/>
    <col min="7962" max="7962" width="10.375" style="5" customWidth="1"/>
    <col min="7963" max="7965" width="9" style="5"/>
    <col min="7966" max="7966" width="11.625" style="5" customWidth="1"/>
    <col min="7967" max="7970" width="9" style="5"/>
    <col min="7971" max="7971" width="13.75" style="5" customWidth="1"/>
    <col min="7972" max="7974" width="9" style="5"/>
    <col min="7975" max="7975" width="13.875" style="5" customWidth="1"/>
    <col min="7976" max="8193" width="9" style="5"/>
    <col min="8194" max="8194" width="5.625" style="5" customWidth="1"/>
    <col min="8195" max="8195" width="22.375" style="5" customWidth="1"/>
    <col min="8196" max="8197" width="9" style="5"/>
    <col min="8198" max="8198" width="8.5" style="5" customWidth="1"/>
    <col min="8199" max="8199" width="9" style="5"/>
    <col min="8200" max="8200" width="10.25" style="5" customWidth="1"/>
    <col min="8201" max="8205" width="9" style="5"/>
    <col min="8206" max="8206" width="14.75" style="5" customWidth="1"/>
    <col min="8207" max="8208" width="9" style="5"/>
    <col min="8209" max="8209" width="11.625" style="5" customWidth="1"/>
    <col min="8210" max="8210" width="22.625" style="5" customWidth="1"/>
    <col min="8211" max="8216" width="9" style="5"/>
    <col min="8217" max="8217" width="11.625" style="5" customWidth="1"/>
    <col min="8218" max="8218" width="10.375" style="5" customWidth="1"/>
    <col min="8219" max="8221" width="9" style="5"/>
    <col min="8222" max="8222" width="11.625" style="5" customWidth="1"/>
    <col min="8223" max="8226" width="9" style="5"/>
    <col min="8227" max="8227" width="13.75" style="5" customWidth="1"/>
    <col min="8228" max="8230" width="9" style="5"/>
    <col min="8231" max="8231" width="13.875" style="5" customWidth="1"/>
    <col min="8232" max="8449" width="9" style="5"/>
    <col min="8450" max="8450" width="5.625" style="5" customWidth="1"/>
    <col min="8451" max="8451" width="22.375" style="5" customWidth="1"/>
    <col min="8452" max="8453" width="9" style="5"/>
    <col min="8454" max="8454" width="8.5" style="5" customWidth="1"/>
    <col min="8455" max="8455" width="9" style="5"/>
    <col min="8456" max="8456" width="10.25" style="5" customWidth="1"/>
    <col min="8457" max="8461" width="9" style="5"/>
    <col min="8462" max="8462" width="14.75" style="5" customWidth="1"/>
    <col min="8463" max="8464" width="9" style="5"/>
    <col min="8465" max="8465" width="11.625" style="5" customWidth="1"/>
    <col min="8466" max="8466" width="22.625" style="5" customWidth="1"/>
    <col min="8467" max="8472" width="9" style="5"/>
    <col min="8473" max="8473" width="11.625" style="5" customWidth="1"/>
    <col min="8474" max="8474" width="10.375" style="5" customWidth="1"/>
    <col min="8475" max="8477" width="9" style="5"/>
    <col min="8478" max="8478" width="11.625" style="5" customWidth="1"/>
    <col min="8479" max="8482" width="9" style="5"/>
    <col min="8483" max="8483" width="13.75" style="5" customWidth="1"/>
    <col min="8484" max="8486" width="9" style="5"/>
    <col min="8487" max="8487" width="13.875" style="5" customWidth="1"/>
    <col min="8488" max="8705" width="9" style="5"/>
    <col min="8706" max="8706" width="5.625" style="5" customWidth="1"/>
    <col min="8707" max="8707" width="22.375" style="5" customWidth="1"/>
    <col min="8708" max="8709" width="9" style="5"/>
    <col min="8710" max="8710" width="8.5" style="5" customWidth="1"/>
    <col min="8711" max="8711" width="9" style="5"/>
    <col min="8712" max="8712" width="10.25" style="5" customWidth="1"/>
    <col min="8713" max="8717" width="9" style="5"/>
    <col min="8718" max="8718" width="14.75" style="5" customWidth="1"/>
    <col min="8719" max="8720" width="9" style="5"/>
    <col min="8721" max="8721" width="11.625" style="5" customWidth="1"/>
    <col min="8722" max="8722" width="22.625" style="5" customWidth="1"/>
    <col min="8723" max="8728" width="9" style="5"/>
    <col min="8729" max="8729" width="11.625" style="5" customWidth="1"/>
    <col min="8730" max="8730" width="10.375" style="5" customWidth="1"/>
    <col min="8731" max="8733" width="9" style="5"/>
    <col min="8734" max="8734" width="11.625" style="5" customWidth="1"/>
    <col min="8735" max="8738" width="9" style="5"/>
    <col min="8739" max="8739" width="13.75" style="5" customWidth="1"/>
    <col min="8740" max="8742" width="9" style="5"/>
    <col min="8743" max="8743" width="13.875" style="5" customWidth="1"/>
    <col min="8744" max="8961" width="9" style="5"/>
    <col min="8962" max="8962" width="5.625" style="5" customWidth="1"/>
    <col min="8963" max="8963" width="22.375" style="5" customWidth="1"/>
    <col min="8964" max="8965" width="9" style="5"/>
    <col min="8966" max="8966" width="8.5" style="5" customWidth="1"/>
    <col min="8967" max="8967" width="9" style="5"/>
    <col min="8968" max="8968" width="10.25" style="5" customWidth="1"/>
    <col min="8969" max="8973" width="9" style="5"/>
    <col min="8974" max="8974" width="14.75" style="5" customWidth="1"/>
    <col min="8975" max="8976" width="9" style="5"/>
    <col min="8977" max="8977" width="11.625" style="5" customWidth="1"/>
    <col min="8978" max="8978" width="22.625" style="5" customWidth="1"/>
    <col min="8979" max="8984" width="9" style="5"/>
    <col min="8985" max="8985" width="11.625" style="5" customWidth="1"/>
    <col min="8986" max="8986" width="10.375" style="5" customWidth="1"/>
    <col min="8987" max="8989" width="9" style="5"/>
    <col min="8990" max="8990" width="11.625" style="5" customWidth="1"/>
    <col min="8991" max="8994" width="9" style="5"/>
    <col min="8995" max="8995" width="13.75" style="5" customWidth="1"/>
    <col min="8996" max="8998" width="9" style="5"/>
    <col min="8999" max="8999" width="13.875" style="5" customWidth="1"/>
    <col min="9000" max="9217" width="9" style="5"/>
    <col min="9218" max="9218" width="5.625" style="5" customWidth="1"/>
    <col min="9219" max="9219" width="22.375" style="5" customWidth="1"/>
    <col min="9220" max="9221" width="9" style="5"/>
    <col min="9222" max="9222" width="8.5" style="5" customWidth="1"/>
    <col min="9223" max="9223" width="9" style="5"/>
    <col min="9224" max="9224" width="10.25" style="5" customWidth="1"/>
    <col min="9225" max="9229" width="9" style="5"/>
    <col min="9230" max="9230" width="14.75" style="5" customWidth="1"/>
    <col min="9231" max="9232" width="9" style="5"/>
    <col min="9233" max="9233" width="11.625" style="5" customWidth="1"/>
    <col min="9234" max="9234" width="22.625" style="5" customWidth="1"/>
    <col min="9235" max="9240" width="9" style="5"/>
    <col min="9241" max="9241" width="11.625" style="5" customWidth="1"/>
    <col min="9242" max="9242" width="10.375" style="5" customWidth="1"/>
    <col min="9243" max="9245" width="9" style="5"/>
    <col min="9246" max="9246" width="11.625" style="5" customWidth="1"/>
    <col min="9247" max="9250" width="9" style="5"/>
    <col min="9251" max="9251" width="13.75" style="5" customWidth="1"/>
    <col min="9252" max="9254" width="9" style="5"/>
    <col min="9255" max="9255" width="13.875" style="5" customWidth="1"/>
    <col min="9256" max="9473" width="9" style="5"/>
    <col min="9474" max="9474" width="5.625" style="5" customWidth="1"/>
    <col min="9475" max="9475" width="22.375" style="5" customWidth="1"/>
    <col min="9476" max="9477" width="9" style="5"/>
    <col min="9478" max="9478" width="8.5" style="5" customWidth="1"/>
    <col min="9479" max="9479" width="9" style="5"/>
    <col min="9480" max="9480" width="10.25" style="5" customWidth="1"/>
    <col min="9481" max="9485" width="9" style="5"/>
    <col min="9486" max="9486" width="14.75" style="5" customWidth="1"/>
    <col min="9487" max="9488" width="9" style="5"/>
    <col min="9489" max="9489" width="11.625" style="5" customWidth="1"/>
    <col min="9490" max="9490" width="22.625" style="5" customWidth="1"/>
    <col min="9491" max="9496" width="9" style="5"/>
    <col min="9497" max="9497" width="11.625" style="5" customWidth="1"/>
    <col min="9498" max="9498" width="10.375" style="5" customWidth="1"/>
    <col min="9499" max="9501" width="9" style="5"/>
    <col min="9502" max="9502" width="11.625" style="5" customWidth="1"/>
    <col min="9503" max="9506" width="9" style="5"/>
    <col min="9507" max="9507" width="13.75" style="5" customWidth="1"/>
    <col min="9508" max="9510" width="9" style="5"/>
    <col min="9511" max="9511" width="13.875" style="5" customWidth="1"/>
    <col min="9512" max="9729" width="9" style="5"/>
    <col min="9730" max="9730" width="5.625" style="5" customWidth="1"/>
    <col min="9731" max="9731" width="22.375" style="5" customWidth="1"/>
    <col min="9732" max="9733" width="9" style="5"/>
    <col min="9734" max="9734" width="8.5" style="5" customWidth="1"/>
    <col min="9735" max="9735" width="9" style="5"/>
    <col min="9736" max="9736" width="10.25" style="5" customWidth="1"/>
    <col min="9737" max="9741" width="9" style="5"/>
    <col min="9742" max="9742" width="14.75" style="5" customWidth="1"/>
    <col min="9743" max="9744" width="9" style="5"/>
    <col min="9745" max="9745" width="11.625" style="5" customWidth="1"/>
    <col min="9746" max="9746" width="22.625" style="5" customWidth="1"/>
    <col min="9747" max="9752" width="9" style="5"/>
    <col min="9753" max="9753" width="11.625" style="5" customWidth="1"/>
    <col min="9754" max="9754" width="10.375" style="5" customWidth="1"/>
    <col min="9755" max="9757" width="9" style="5"/>
    <col min="9758" max="9758" width="11.625" style="5" customWidth="1"/>
    <col min="9759" max="9762" width="9" style="5"/>
    <col min="9763" max="9763" width="13.75" style="5" customWidth="1"/>
    <col min="9764" max="9766" width="9" style="5"/>
    <col min="9767" max="9767" width="13.875" style="5" customWidth="1"/>
    <col min="9768" max="9985" width="9" style="5"/>
    <col min="9986" max="9986" width="5.625" style="5" customWidth="1"/>
    <col min="9987" max="9987" width="22.375" style="5" customWidth="1"/>
    <col min="9988" max="9989" width="9" style="5"/>
    <col min="9990" max="9990" width="8.5" style="5" customWidth="1"/>
    <col min="9991" max="9991" width="9" style="5"/>
    <col min="9992" max="9992" width="10.25" style="5" customWidth="1"/>
    <col min="9993" max="9997" width="9" style="5"/>
    <col min="9998" max="9998" width="14.75" style="5" customWidth="1"/>
    <col min="9999" max="10000" width="9" style="5"/>
    <col min="10001" max="10001" width="11.625" style="5" customWidth="1"/>
    <col min="10002" max="10002" width="22.625" style="5" customWidth="1"/>
    <col min="10003" max="10008" width="9" style="5"/>
    <col min="10009" max="10009" width="11.625" style="5" customWidth="1"/>
    <col min="10010" max="10010" width="10.375" style="5" customWidth="1"/>
    <col min="10011" max="10013" width="9" style="5"/>
    <col min="10014" max="10014" width="11.625" style="5" customWidth="1"/>
    <col min="10015" max="10018" width="9" style="5"/>
    <col min="10019" max="10019" width="13.75" style="5" customWidth="1"/>
    <col min="10020" max="10022" width="9" style="5"/>
    <col min="10023" max="10023" width="13.875" style="5" customWidth="1"/>
    <col min="10024" max="10241" width="9" style="5"/>
    <col min="10242" max="10242" width="5.625" style="5" customWidth="1"/>
    <col min="10243" max="10243" width="22.375" style="5" customWidth="1"/>
    <col min="10244" max="10245" width="9" style="5"/>
    <col min="10246" max="10246" width="8.5" style="5" customWidth="1"/>
    <col min="10247" max="10247" width="9" style="5"/>
    <col min="10248" max="10248" width="10.25" style="5" customWidth="1"/>
    <col min="10249" max="10253" width="9" style="5"/>
    <col min="10254" max="10254" width="14.75" style="5" customWidth="1"/>
    <col min="10255" max="10256" width="9" style="5"/>
    <col min="10257" max="10257" width="11.625" style="5" customWidth="1"/>
    <col min="10258" max="10258" width="22.625" style="5" customWidth="1"/>
    <col min="10259" max="10264" width="9" style="5"/>
    <col min="10265" max="10265" width="11.625" style="5" customWidth="1"/>
    <col min="10266" max="10266" width="10.375" style="5" customWidth="1"/>
    <col min="10267" max="10269" width="9" style="5"/>
    <col min="10270" max="10270" width="11.625" style="5" customWidth="1"/>
    <col min="10271" max="10274" width="9" style="5"/>
    <col min="10275" max="10275" width="13.75" style="5" customWidth="1"/>
    <col min="10276" max="10278" width="9" style="5"/>
    <col min="10279" max="10279" width="13.875" style="5" customWidth="1"/>
    <col min="10280" max="10497" width="9" style="5"/>
    <col min="10498" max="10498" width="5.625" style="5" customWidth="1"/>
    <col min="10499" max="10499" width="22.375" style="5" customWidth="1"/>
    <col min="10500" max="10501" width="9" style="5"/>
    <col min="10502" max="10502" width="8.5" style="5" customWidth="1"/>
    <col min="10503" max="10503" width="9" style="5"/>
    <col min="10504" max="10504" width="10.25" style="5" customWidth="1"/>
    <col min="10505" max="10509" width="9" style="5"/>
    <col min="10510" max="10510" width="14.75" style="5" customWidth="1"/>
    <col min="10511" max="10512" width="9" style="5"/>
    <col min="10513" max="10513" width="11.625" style="5" customWidth="1"/>
    <col min="10514" max="10514" width="22.625" style="5" customWidth="1"/>
    <col min="10515" max="10520" width="9" style="5"/>
    <col min="10521" max="10521" width="11.625" style="5" customWidth="1"/>
    <col min="10522" max="10522" width="10.375" style="5" customWidth="1"/>
    <col min="10523" max="10525" width="9" style="5"/>
    <col min="10526" max="10526" width="11.625" style="5" customWidth="1"/>
    <col min="10527" max="10530" width="9" style="5"/>
    <col min="10531" max="10531" width="13.75" style="5" customWidth="1"/>
    <col min="10532" max="10534" width="9" style="5"/>
    <col min="10535" max="10535" width="13.875" style="5" customWidth="1"/>
    <col min="10536" max="10753" width="9" style="5"/>
    <col min="10754" max="10754" width="5.625" style="5" customWidth="1"/>
    <col min="10755" max="10755" width="22.375" style="5" customWidth="1"/>
    <col min="10756" max="10757" width="9" style="5"/>
    <col min="10758" max="10758" width="8.5" style="5" customWidth="1"/>
    <col min="10759" max="10759" width="9" style="5"/>
    <col min="10760" max="10760" width="10.25" style="5" customWidth="1"/>
    <col min="10761" max="10765" width="9" style="5"/>
    <col min="10766" max="10766" width="14.75" style="5" customWidth="1"/>
    <col min="10767" max="10768" width="9" style="5"/>
    <col min="10769" max="10769" width="11.625" style="5" customWidth="1"/>
    <col min="10770" max="10770" width="22.625" style="5" customWidth="1"/>
    <col min="10771" max="10776" width="9" style="5"/>
    <col min="10777" max="10777" width="11.625" style="5" customWidth="1"/>
    <col min="10778" max="10778" width="10.375" style="5" customWidth="1"/>
    <col min="10779" max="10781" width="9" style="5"/>
    <col min="10782" max="10782" width="11.625" style="5" customWidth="1"/>
    <col min="10783" max="10786" width="9" style="5"/>
    <col min="10787" max="10787" width="13.75" style="5" customWidth="1"/>
    <col min="10788" max="10790" width="9" style="5"/>
    <col min="10791" max="10791" width="13.875" style="5" customWidth="1"/>
    <col min="10792" max="11009" width="9" style="5"/>
    <col min="11010" max="11010" width="5.625" style="5" customWidth="1"/>
    <col min="11011" max="11011" width="22.375" style="5" customWidth="1"/>
    <col min="11012" max="11013" width="9" style="5"/>
    <col min="11014" max="11014" width="8.5" style="5" customWidth="1"/>
    <col min="11015" max="11015" width="9" style="5"/>
    <col min="11016" max="11016" width="10.25" style="5" customWidth="1"/>
    <col min="11017" max="11021" width="9" style="5"/>
    <col min="11022" max="11022" width="14.75" style="5" customWidth="1"/>
    <col min="11023" max="11024" width="9" style="5"/>
    <col min="11025" max="11025" width="11.625" style="5" customWidth="1"/>
    <col min="11026" max="11026" width="22.625" style="5" customWidth="1"/>
    <col min="11027" max="11032" width="9" style="5"/>
    <col min="11033" max="11033" width="11.625" style="5" customWidth="1"/>
    <col min="11034" max="11034" width="10.375" style="5" customWidth="1"/>
    <col min="11035" max="11037" width="9" style="5"/>
    <col min="11038" max="11038" width="11.625" style="5" customWidth="1"/>
    <col min="11039" max="11042" width="9" style="5"/>
    <col min="11043" max="11043" width="13.75" style="5" customWidth="1"/>
    <col min="11044" max="11046" width="9" style="5"/>
    <col min="11047" max="11047" width="13.875" style="5" customWidth="1"/>
    <col min="11048" max="11265" width="9" style="5"/>
    <col min="11266" max="11266" width="5.625" style="5" customWidth="1"/>
    <col min="11267" max="11267" width="22.375" style="5" customWidth="1"/>
    <col min="11268" max="11269" width="9" style="5"/>
    <col min="11270" max="11270" width="8.5" style="5" customWidth="1"/>
    <col min="11271" max="11271" width="9" style="5"/>
    <col min="11272" max="11272" width="10.25" style="5" customWidth="1"/>
    <col min="11273" max="11277" width="9" style="5"/>
    <col min="11278" max="11278" width="14.75" style="5" customWidth="1"/>
    <col min="11279" max="11280" width="9" style="5"/>
    <col min="11281" max="11281" width="11.625" style="5" customWidth="1"/>
    <col min="11282" max="11282" width="22.625" style="5" customWidth="1"/>
    <col min="11283" max="11288" width="9" style="5"/>
    <col min="11289" max="11289" width="11.625" style="5" customWidth="1"/>
    <col min="11290" max="11290" width="10.375" style="5" customWidth="1"/>
    <col min="11291" max="11293" width="9" style="5"/>
    <col min="11294" max="11294" width="11.625" style="5" customWidth="1"/>
    <col min="11295" max="11298" width="9" style="5"/>
    <col min="11299" max="11299" width="13.75" style="5" customWidth="1"/>
    <col min="11300" max="11302" width="9" style="5"/>
    <col min="11303" max="11303" width="13.875" style="5" customWidth="1"/>
    <col min="11304" max="11521" width="9" style="5"/>
    <col min="11522" max="11522" width="5.625" style="5" customWidth="1"/>
    <col min="11523" max="11523" width="22.375" style="5" customWidth="1"/>
    <col min="11524" max="11525" width="9" style="5"/>
    <col min="11526" max="11526" width="8.5" style="5" customWidth="1"/>
    <col min="11527" max="11527" width="9" style="5"/>
    <col min="11528" max="11528" width="10.25" style="5" customWidth="1"/>
    <col min="11529" max="11533" width="9" style="5"/>
    <col min="11534" max="11534" width="14.75" style="5" customWidth="1"/>
    <col min="11535" max="11536" width="9" style="5"/>
    <col min="11537" max="11537" width="11.625" style="5" customWidth="1"/>
    <col min="11538" max="11538" width="22.625" style="5" customWidth="1"/>
    <col min="11539" max="11544" width="9" style="5"/>
    <col min="11545" max="11545" width="11.625" style="5" customWidth="1"/>
    <col min="11546" max="11546" width="10.375" style="5" customWidth="1"/>
    <col min="11547" max="11549" width="9" style="5"/>
    <col min="11550" max="11550" width="11.625" style="5" customWidth="1"/>
    <col min="11551" max="11554" width="9" style="5"/>
    <col min="11555" max="11555" width="13.75" style="5" customWidth="1"/>
    <col min="11556" max="11558" width="9" style="5"/>
    <col min="11559" max="11559" width="13.875" style="5" customWidth="1"/>
    <col min="11560" max="11777" width="9" style="5"/>
    <col min="11778" max="11778" width="5.625" style="5" customWidth="1"/>
    <col min="11779" max="11779" width="22.375" style="5" customWidth="1"/>
    <col min="11780" max="11781" width="9" style="5"/>
    <col min="11782" max="11782" width="8.5" style="5" customWidth="1"/>
    <col min="11783" max="11783" width="9" style="5"/>
    <col min="11784" max="11784" width="10.25" style="5" customWidth="1"/>
    <col min="11785" max="11789" width="9" style="5"/>
    <col min="11790" max="11790" width="14.75" style="5" customWidth="1"/>
    <col min="11791" max="11792" width="9" style="5"/>
    <col min="11793" max="11793" width="11.625" style="5" customWidth="1"/>
    <col min="11794" max="11794" width="22.625" style="5" customWidth="1"/>
    <col min="11795" max="11800" width="9" style="5"/>
    <col min="11801" max="11801" width="11.625" style="5" customWidth="1"/>
    <col min="11802" max="11802" width="10.375" style="5" customWidth="1"/>
    <col min="11803" max="11805" width="9" style="5"/>
    <col min="11806" max="11806" width="11.625" style="5" customWidth="1"/>
    <col min="11807" max="11810" width="9" style="5"/>
    <col min="11811" max="11811" width="13.75" style="5" customWidth="1"/>
    <col min="11812" max="11814" width="9" style="5"/>
    <col min="11815" max="11815" width="13.875" style="5" customWidth="1"/>
    <col min="11816" max="12033" width="9" style="5"/>
    <col min="12034" max="12034" width="5.625" style="5" customWidth="1"/>
    <col min="12035" max="12035" width="22.375" style="5" customWidth="1"/>
    <col min="12036" max="12037" width="9" style="5"/>
    <col min="12038" max="12038" width="8.5" style="5" customWidth="1"/>
    <col min="12039" max="12039" width="9" style="5"/>
    <col min="12040" max="12040" width="10.25" style="5" customWidth="1"/>
    <col min="12041" max="12045" width="9" style="5"/>
    <col min="12046" max="12046" width="14.75" style="5" customWidth="1"/>
    <col min="12047" max="12048" width="9" style="5"/>
    <col min="12049" max="12049" width="11.625" style="5" customWidth="1"/>
    <col min="12050" max="12050" width="22.625" style="5" customWidth="1"/>
    <col min="12051" max="12056" width="9" style="5"/>
    <col min="12057" max="12057" width="11.625" style="5" customWidth="1"/>
    <col min="12058" max="12058" width="10.375" style="5" customWidth="1"/>
    <col min="12059" max="12061" width="9" style="5"/>
    <col min="12062" max="12062" width="11.625" style="5" customWidth="1"/>
    <col min="12063" max="12066" width="9" style="5"/>
    <col min="12067" max="12067" width="13.75" style="5" customWidth="1"/>
    <col min="12068" max="12070" width="9" style="5"/>
    <col min="12071" max="12071" width="13.875" style="5" customWidth="1"/>
    <col min="12072" max="12289" width="9" style="5"/>
    <col min="12290" max="12290" width="5.625" style="5" customWidth="1"/>
    <col min="12291" max="12291" width="22.375" style="5" customWidth="1"/>
    <col min="12292" max="12293" width="9" style="5"/>
    <col min="12294" max="12294" width="8.5" style="5" customWidth="1"/>
    <col min="12295" max="12295" width="9" style="5"/>
    <col min="12296" max="12296" width="10.25" style="5" customWidth="1"/>
    <col min="12297" max="12301" width="9" style="5"/>
    <col min="12302" max="12302" width="14.75" style="5" customWidth="1"/>
    <col min="12303" max="12304" width="9" style="5"/>
    <col min="12305" max="12305" width="11.625" style="5" customWidth="1"/>
    <col min="12306" max="12306" width="22.625" style="5" customWidth="1"/>
    <col min="12307" max="12312" width="9" style="5"/>
    <col min="12313" max="12313" width="11.625" style="5" customWidth="1"/>
    <col min="12314" max="12314" width="10.375" style="5" customWidth="1"/>
    <col min="12315" max="12317" width="9" style="5"/>
    <col min="12318" max="12318" width="11.625" style="5" customWidth="1"/>
    <col min="12319" max="12322" width="9" style="5"/>
    <col min="12323" max="12323" width="13.75" style="5" customWidth="1"/>
    <col min="12324" max="12326" width="9" style="5"/>
    <col min="12327" max="12327" width="13.875" style="5" customWidth="1"/>
    <col min="12328" max="12545" width="9" style="5"/>
    <col min="12546" max="12546" width="5.625" style="5" customWidth="1"/>
    <col min="12547" max="12547" width="22.375" style="5" customWidth="1"/>
    <col min="12548" max="12549" width="9" style="5"/>
    <col min="12550" max="12550" width="8.5" style="5" customWidth="1"/>
    <col min="12551" max="12551" width="9" style="5"/>
    <col min="12552" max="12552" width="10.25" style="5" customWidth="1"/>
    <col min="12553" max="12557" width="9" style="5"/>
    <col min="12558" max="12558" width="14.75" style="5" customWidth="1"/>
    <col min="12559" max="12560" width="9" style="5"/>
    <col min="12561" max="12561" width="11.625" style="5" customWidth="1"/>
    <col min="12562" max="12562" width="22.625" style="5" customWidth="1"/>
    <col min="12563" max="12568" width="9" style="5"/>
    <col min="12569" max="12569" width="11.625" style="5" customWidth="1"/>
    <col min="12570" max="12570" width="10.375" style="5" customWidth="1"/>
    <col min="12571" max="12573" width="9" style="5"/>
    <col min="12574" max="12574" width="11.625" style="5" customWidth="1"/>
    <col min="12575" max="12578" width="9" style="5"/>
    <col min="12579" max="12579" width="13.75" style="5" customWidth="1"/>
    <col min="12580" max="12582" width="9" style="5"/>
    <col min="12583" max="12583" width="13.875" style="5" customWidth="1"/>
    <col min="12584" max="12801" width="9" style="5"/>
    <col min="12802" max="12802" width="5.625" style="5" customWidth="1"/>
    <col min="12803" max="12803" width="22.375" style="5" customWidth="1"/>
    <col min="12804" max="12805" width="9" style="5"/>
    <col min="12806" max="12806" width="8.5" style="5" customWidth="1"/>
    <col min="12807" max="12807" width="9" style="5"/>
    <col min="12808" max="12808" width="10.25" style="5" customWidth="1"/>
    <col min="12809" max="12813" width="9" style="5"/>
    <col min="12814" max="12814" width="14.75" style="5" customWidth="1"/>
    <col min="12815" max="12816" width="9" style="5"/>
    <col min="12817" max="12817" width="11.625" style="5" customWidth="1"/>
    <col min="12818" max="12818" width="22.625" style="5" customWidth="1"/>
    <col min="12819" max="12824" width="9" style="5"/>
    <col min="12825" max="12825" width="11.625" style="5" customWidth="1"/>
    <col min="12826" max="12826" width="10.375" style="5" customWidth="1"/>
    <col min="12827" max="12829" width="9" style="5"/>
    <col min="12830" max="12830" width="11.625" style="5" customWidth="1"/>
    <col min="12831" max="12834" width="9" style="5"/>
    <col min="12835" max="12835" width="13.75" style="5" customWidth="1"/>
    <col min="12836" max="12838" width="9" style="5"/>
    <col min="12839" max="12839" width="13.875" style="5" customWidth="1"/>
    <col min="12840" max="13057" width="9" style="5"/>
    <col min="13058" max="13058" width="5.625" style="5" customWidth="1"/>
    <col min="13059" max="13059" width="22.375" style="5" customWidth="1"/>
    <col min="13060" max="13061" width="9" style="5"/>
    <col min="13062" max="13062" width="8.5" style="5" customWidth="1"/>
    <col min="13063" max="13063" width="9" style="5"/>
    <col min="13064" max="13064" width="10.25" style="5" customWidth="1"/>
    <col min="13065" max="13069" width="9" style="5"/>
    <col min="13070" max="13070" width="14.75" style="5" customWidth="1"/>
    <col min="13071" max="13072" width="9" style="5"/>
    <col min="13073" max="13073" width="11.625" style="5" customWidth="1"/>
    <col min="13074" max="13074" width="22.625" style="5" customWidth="1"/>
    <col min="13075" max="13080" width="9" style="5"/>
    <col min="13081" max="13081" width="11.625" style="5" customWidth="1"/>
    <col min="13082" max="13082" width="10.375" style="5" customWidth="1"/>
    <col min="13083" max="13085" width="9" style="5"/>
    <col min="13086" max="13086" width="11.625" style="5" customWidth="1"/>
    <col min="13087" max="13090" width="9" style="5"/>
    <col min="13091" max="13091" width="13.75" style="5" customWidth="1"/>
    <col min="13092" max="13094" width="9" style="5"/>
    <col min="13095" max="13095" width="13.875" style="5" customWidth="1"/>
    <col min="13096" max="13313" width="9" style="5"/>
    <col min="13314" max="13314" width="5.625" style="5" customWidth="1"/>
    <col min="13315" max="13315" width="22.375" style="5" customWidth="1"/>
    <col min="13316" max="13317" width="9" style="5"/>
    <col min="13318" max="13318" width="8.5" style="5" customWidth="1"/>
    <col min="13319" max="13319" width="9" style="5"/>
    <col min="13320" max="13320" width="10.25" style="5" customWidth="1"/>
    <col min="13321" max="13325" width="9" style="5"/>
    <col min="13326" max="13326" width="14.75" style="5" customWidth="1"/>
    <col min="13327" max="13328" width="9" style="5"/>
    <col min="13329" max="13329" width="11.625" style="5" customWidth="1"/>
    <col min="13330" max="13330" width="22.625" style="5" customWidth="1"/>
    <col min="13331" max="13336" width="9" style="5"/>
    <col min="13337" max="13337" width="11.625" style="5" customWidth="1"/>
    <col min="13338" max="13338" width="10.375" style="5" customWidth="1"/>
    <col min="13339" max="13341" width="9" style="5"/>
    <col min="13342" max="13342" width="11.625" style="5" customWidth="1"/>
    <col min="13343" max="13346" width="9" style="5"/>
    <col min="13347" max="13347" width="13.75" style="5" customWidth="1"/>
    <col min="13348" max="13350" width="9" style="5"/>
    <col min="13351" max="13351" width="13.875" style="5" customWidth="1"/>
    <col min="13352" max="13569" width="9" style="5"/>
    <col min="13570" max="13570" width="5.625" style="5" customWidth="1"/>
    <col min="13571" max="13571" width="22.375" style="5" customWidth="1"/>
    <col min="13572" max="13573" width="9" style="5"/>
    <col min="13574" max="13574" width="8.5" style="5" customWidth="1"/>
    <col min="13575" max="13575" width="9" style="5"/>
    <col min="13576" max="13576" width="10.25" style="5" customWidth="1"/>
    <col min="13577" max="13581" width="9" style="5"/>
    <col min="13582" max="13582" width="14.75" style="5" customWidth="1"/>
    <col min="13583" max="13584" width="9" style="5"/>
    <col min="13585" max="13585" width="11.625" style="5" customWidth="1"/>
    <col min="13586" max="13586" width="22.625" style="5" customWidth="1"/>
    <col min="13587" max="13592" width="9" style="5"/>
    <col min="13593" max="13593" width="11.625" style="5" customWidth="1"/>
    <col min="13594" max="13594" width="10.375" style="5" customWidth="1"/>
    <col min="13595" max="13597" width="9" style="5"/>
    <col min="13598" max="13598" width="11.625" style="5" customWidth="1"/>
    <col min="13599" max="13602" width="9" style="5"/>
    <col min="13603" max="13603" width="13.75" style="5" customWidth="1"/>
    <col min="13604" max="13606" width="9" style="5"/>
    <col min="13607" max="13607" width="13.875" style="5" customWidth="1"/>
    <col min="13608" max="13825" width="9" style="5"/>
    <col min="13826" max="13826" width="5.625" style="5" customWidth="1"/>
    <col min="13827" max="13827" width="22.375" style="5" customWidth="1"/>
    <col min="13828" max="13829" width="9" style="5"/>
    <col min="13830" max="13830" width="8.5" style="5" customWidth="1"/>
    <col min="13831" max="13831" width="9" style="5"/>
    <col min="13832" max="13832" width="10.25" style="5" customWidth="1"/>
    <col min="13833" max="13837" width="9" style="5"/>
    <col min="13838" max="13838" width="14.75" style="5" customWidth="1"/>
    <col min="13839" max="13840" width="9" style="5"/>
    <col min="13841" max="13841" width="11.625" style="5" customWidth="1"/>
    <col min="13842" max="13842" width="22.625" style="5" customWidth="1"/>
    <col min="13843" max="13848" width="9" style="5"/>
    <col min="13849" max="13849" width="11.625" style="5" customWidth="1"/>
    <col min="13850" max="13850" width="10.375" style="5" customWidth="1"/>
    <col min="13851" max="13853" width="9" style="5"/>
    <col min="13854" max="13854" width="11.625" style="5" customWidth="1"/>
    <col min="13855" max="13858" width="9" style="5"/>
    <col min="13859" max="13859" width="13.75" style="5" customWidth="1"/>
    <col min="13860" max="13862" width="9" style="5"/>
    <col min="13863" max="13863" width="13.875" style="5" customWidth="1"/>
    <col min="13864" max="14081" width="9" style="5"/>
    <col min="14082" max="14082" width="5.625" style="5" customWidth="1"/>
    <col min="14083" max="14083" width="22.375" style="5" customWidth="1"/>
    <col min="14084" max="14085" width="9" style="5"/>
    <col min="14086" max="14086" width="8.5" style="5" customWidth="1"/>
    <col min="14087" max="14087" width="9" style="5"/>
    <col min="14088" max="14088" width="10.25" style="5" customWidth="1"/>
    <col min="14089" max="14093" width="9" style="5"/>
    <col min="14094" max="14094" width="14.75" style="5" customWidth="1"/>
    <col min="14095" max="14096" width="9" style="5"/>
    <col min="14097" max="14097" width="11.625" style="5" customWidth="1"/>
    <col min="14098" max="14098" width="22.625" style="5" customWidth="1"/>
    <col min="14099" max="14104" width="9" style="5"/>
    <col min="14105" max="14105" width="11.625" style="5" customWidth="1"/>
    <col min="14106" max="14106" width="10.375" style="5" customWidth="1"/>
    <col min="14107" max="14109" width="9" style="5"/>
    <col min="14110" max="14110" width="11.625" style="5" customWidth="1"/>
    <col min="14111" max="14114" width="9" style="5"/>
    <col min="14115" max="14115" width="13.75" style="5" customWidth="1"/>
    <col min="14116" max="14118" width="9" style="5"/>
    <col min="14119" max="14119" width="13.875" style="5" customWidth="1"/>
    <col min="14120" max="14337" width="9" style="5"/>
    <col min="14338" max="14338" width="5.625" style="5" customWidth="1"/>
    <col min="14339" max="14339" width="22.375" style="5" customWidth="1"/>
    <col min="14340" max="14341" width="9" style="5"/>
    <col min="14342" max="14342" width="8.5" style="5" customWidth="1"/>
    <col min="14343" max="14343" width="9" style="5"/>
    <col min="14344" max="14344" width="10.25" style="5" customWidth="1"/>
    <col min="14345" max="14349" width="9" style="5"/>
    <col min="14350" max="14350" width="14.75" style="5" customWidth="1"/>
    <col min="14351" max="14352" width="9" style="5"/>
    <col min="14353" max="14353" width="11.625" style="5" customWidth="1"/>
    <col min="14354" max="14354" width="22.625" style="5" customWidth="1"/>
    <col min="14355" max="14360" width="9" style="5"/>
    <col min="14361" max="14361" width="11.625" style="5" customWidth="1"/>
    <col min="14362" max="14362" width="10.375" style="5" customWidth="1"/>
    <col min="14363" max="14365" width="9" style="5"/>
    <col min="14366" max="14366" width="11.625" style="5" customWidth="1"/>
    <col min="14367" max="14370" width="9" style="5"/>
    <col min="14371" max="14371" width="13.75" style="5" customWidth="1"/>
    <col min="14372" max="14374" width="9" style="5"/>
    <col min="14375" max="14375" width="13.875" style="5" customWidth="1"/>
    <col min="14376" max="14593" width="9" style="5"/>
    <col min="14594" max="14594" width="5.625" style="5" customWidth="1"/>
    <col min="14595" max="14595" width="22.375" style="5" customWidth="1"/>
    <col min="14596" max="14597" width="9" style="5"/>
    <col min="14598" max="14598" width="8.5" style="5" customWidth="1"/>
    <col min="14599" max="14599" width="9" style="5"/>
    <col min="14600" max="14600" width="10.25" style="5" customWidth="1"/>
    <col min="14601" max="14605" width="9" style="5"/>
    <col min="14606" max="14606" width="14.75" style="5" customWidth="1"/>
    <col min="14607" max="14608" width="9" style="5"/>
    <col min="14609" max="14609" width="11.625" style="5" customWidth="1"/>
    <col min="14610" max="14610" width="22.625" style="5" customWidth="1"/>
    <col min="14611" max="14616" width="9" style="5"/>
    <col min="14617" max="14617" width="11.625" style="5" customWidth="1"/>
    <col min="14618" max="14618" width="10.375" style="5" customWidth="1"/>
    <col min="14619" max="14621" width="9" style="5"/>
    <col min="14622" max="14622" width="11.625" style="5" customWidth="1"/>
    <col min="14623" max="14626" width="9" style="5"/>
    <col min="14627" max="14627" width="13.75" style="5" customWidth="1"/>
    <col min="14628" max="14630" width="9" style="5"/>
    <col min="14631" max="14631" width="13.875" style="5" customWidth="1"/>
    <col min="14632" max="14849" width="9" style="5"/>
    <col min="14850" max="14850" width="5.625" style="5" customWidth="1"/>
    <col min="14851" max="14851" width="22.375" style="5" customWidth="1"/>
    <col min="14852" max="14853" width="9" style="5"/>
    <col min="14854" max="14854" width="8.5" style="5" customWidth="1"/>
    <col min="14855" max="14855" width="9" style="5"/>
    <col min="14856" max="14856" width="10.25" style="5" customWidth="1"/>
    <col min="14857" max="14861" width="9" style="5"/>
    <col min="14862" max="14862" width="14.75" style="5" customWidth="1"/>
    <col min="14863" max="14864" width="9" style="5"/>
    <col min="14865" max="14865" width="11.625" style="5" customWidth="1"/>
    <col min="14866" max="14866" width="22.625" style="5" customWidth="1"/>
    <col min="14867" max="14872" width="9" style="5"/>
    <col min="14873" max="14873" width="11.625" style="5" customWidth="1"/>
    <col min="14874" max="14874" width="10.375" style="5" customWidth="1"/>
    <col min="14875" max="14877" width="9" style="5"/>
    <col min="14878" max="14878" width="11.625" style="5" customWidth="1"/>
    <col min="14879" max="14882" width="9" style="5"/>
    <col min="14883" max="14883" width="13.75" style="5" customWidth="1"/>
    <col min="14884" max="14886" width="9" style="5"/>
    <col min="14887" max="14887" width="13.875" style="5" customWidth="1"/>
    <col min="14888" max="15105" width="9" style="5"/>
    <col min="15106" max="15106" width="5.625" style="5" customWidth="1"/>
    <col min="15107" max="15107" width="22.375" style="5" customWidth="1"/>
    <col min="15108" max="15109" width="9" style="5"/>
    <col min="15110" max="15110" width="8.5" style="5" customWidth="1"/>
    <col min="15111" max="15111" width="9" style="5"/>
    <col min="15112" max="15112" width="10.25" style="5" customWidth="1"/>
    <col min="15113" max="15117" width="9" style="5"/>
    <col min="15118" max="15118" width="14.75" style="5" customWidth="1"/>
    <col min="15119" max="15120" width="9" style="5"/>
    <col min="15121" max="15121" width="11.625" style="5" customWidth="1"/>
    <col min="15122" max="15122" width="22.625" style="5" customWidth="1"/>
    <col min="15123" max="15128" width="9" style="5"/>
    <col min="15129" max="15129" width="11.625" style="5" customWidth="1"/>
    <col min="15130" max="15130" width="10.375" style="5" customWidth="1"/>
    <col min="15131" max="15133" width="9" style="5"/>
    <col min="15134" max="15134" width="11.625" style="5" customWidth="1"/>
    <col min="15135" max="15138" width="9" style="5"/>
    <col min="15139" max="15139" width="13.75" style="5" customWidth="1"/>
    <col min="15140" max="15142" width="9" style="5"/>
    <col min="15143" max="15143" width="13.875" style="5" customWidth="1"/>
    <col min="15144" max="15361" width="9" style="5"/>
    <col min="15362" max="15362" width="5.625" style="5" customWidth="1"/>
    <col min="15363" max="15363" width="22.375" style="5" customWidth="1"/>
    <col min="15364" max="15365" width="9" style="5"/>
    <col min="15366" max="15366" width="8.5" style="5" customWidth="1"/>
    <col min="15367" max="15367" width="9" style="5"/>
    <col min="15368" max="15368" width="10.25" style="5" customWidth="1"/>
    <col min="15369" max="15373" width="9" style="5"/>
    <col min="15374" max="15374" width="14.75" style="5" customWidth="1"/>
    <col min="15375" max="15376" width="9" style="5"/>
    <col min="15377" max="15377" width="11.625" style="5" customWidth="1"/>
    <col min="15378" max="15378" width="22.625" style="5" customWidth="1"/>
    <col min="15379" max="15384" width="9" style="5"/>
    <col min="15385" max="15385" width="11.625" style="5" customWidth="1"/>
    <col min="15386" max="15386" width="10.375" style="5" customWidth="1"/>
    <col min="15387" max="15389" width="9" style="5"/>
    <col min="15390" max="15390" width="11.625" style="5" customWidth="1"/>
    <col min="15391" max="15394" width="9" style="5"/>
    <col min="15395" max="15395" width="13.75" style="5" customWidth="1"/>
    <col min="15396" max="15398" width="9" style="5"/>
    <col min="15399" max="15399" width="13.875" style="5" customWidth="1"/>
    <col min="15400" max="15617" width="9" style="5"/>
    <col min="15618" max="15618" width="5.625" style="5" customWidth="1"/>
    <col min="15619" max="15619" width="22.375" style="5" customWidth="1"/>
    <col min="15620" max="15621" width="9" style="5"/>
    <col min="15622" max="15622" width="8.5" style="5" customWidth="1"/>
    <col min="15623" max="15623" width="9" style="5"/>
    <col min="15624" max="15624" width="10.25" style="5" customWidth="1"/>
    <col min="15625" max="15629" width="9" style="5"/>
    <col min="15630" max="15630" width="14.75" style="5" customWidth="1"/>
    <col min="15631" max="15632" width="9" style="5"/>
    <col min="15633" max="15633" width="11.625" style="5" customWidth="1"/>
    <col min="15634" max="15634" width="22.625" style="5" customWidth="1"/>
    <col min="15635" max="15640" width="9" style="5"/>
    <col min="15641" max="15641" width="11.625" style="5" customWidth="1"/>
    <col min="15642" max="15642" width="10.375" style="5" customWidth="1"/>
    <col min="15643" max="15645" width="9" style="5"/>
    <col min="15646" max="15646" width="11.625" style="5" customWidth="1"/>
    <col min="15647" max="15650" width="9" style="5"/>
    <col min="15651" max="15651" width="13.75" style="5" customWidth="1"/>
    <col min="15652" max="15654" width="9" style="5"/>
    <col min="15655" max="15655" width="13.875" style="5" customWidth="1"/>
    <col min="15656" max="15873" width="9" style="5"/>
    <col min="15874" max="15874" width="5.625" style="5" customWidth="1"/>
    <col min="15875" max="15875" width="22.375" style="5" customWidth="1"/>
    <col min="15876" max="15877" width="9" style="5"/>
    <col min="15878" max="15878" width="8.5" style="5" customWidth="1"/>
    <col min="15879" max="15879" width="9" style="5"/>
    <col min="15880" max="15880" width="10.25" style="5" customWidth="1"/>
    <col min="15881" max="15885" width="9" style="5"/>
    <col min="15886" max="15886" width="14.75" style="5" customWidth="1"/>
    <col min="15887" max="15888" width="9" style="5"/>
    <col min="15889" max="15889" width="11.625" style="5" customWidth="1"/>
    <col min="15890" max="15890" width="22.625" style="5" customWidth="1"/>
    <col min="15891" max="15896" width="9" style="5"/>
    <col min="15897" max="15897" width="11.625" style="5" customWidth="1"/>
    <col min="15898" max="15898" width="10.375" style="5" customWidth="1"/>
    <col min="15899" max="15901" width="9" style="5"/>
    <col min="15902" max="15902" width="11.625" style="5" customWidth="1"/>
    <col min="15903" max="15906" width="9" style="5"/>
    <col min="15907" max="15907" width="13.75" style="5" customWidth="1"/>
    <col min="15908" max="15910" width="9" style="5"/>
    <col min="15911" max="15911" width="13.875" style="5" customWidth="1"/>
    <col min="15912" max="16129" width="9" style="5"/>
    <col min="16130" max="16130" width="5.625" style="5" customWidth="1"/>
    <col min="16131" max="16131" width="22.375" style="5" customWidth="1"/>
    <col min="16132" max="16133" width="9" style="5"/>
    <col min="16134" max="16134" width="8.5" style="5" customWidth="1"/>
    <col min="16135" max="16135" width="9" style="5"/>
    <col min="16136" max="16136" width="10.25" style="5" customWidth="1"/>
    <col min="16137" max="16141" width="9" style="5"/>
    <col min="16142" max="16142" width="14.75" style="5" customWidth="1"/>
    <col min="16143" max="16144" width="9" style="5"/>
    <col min="16145" max="16145" width="11.625" style="5" customWidth="1"/>
    <col min="16146" max="16146" width="22.625" style="5" customWidth="1"/>
    <col min="16147" max="16152" width="9" style="5"/>
    <col min="16153" max="16153" width="11.625" style="5" customWidth="1"/>
    <col min="16154" max="16154" width="10.375" style="5" customWidth="1"/>
    <col min="16155" max="16157" width="9" style="5"/>
    <col min="16158" max="16158" width="11.625" style="5" customWidth="1"/>
    <col min="16159" max="16162" width="9" style="5"/>
    <col min="16163" max="16163" width="13.75" style="5" customWidth="1"/>
    <col min="16164" max="16166" width="9" style="5"/>
    <col min="16167" max="16167" width="13.875" style="5" customWidth="1"/>
    <col min="16168" max="16384" width="9" style="5"/>
  </cols>
  <sheetData>
    <row r="1" ht="48.75" customHeight="1" spans="1:54">
      <c r="A1" s="27" t="s">
        <v>0</v>
      </c>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8"/>
      <c r="AW1" s="28"/>
      <c r="AX1" s="28"/>
      <c r="AY1" s="28"/>
      <c r="AZ1" s="28"/>
      <c r="BA1" s="28"/>
      <c r="BB1" s="28"/>
    </row>
    <row r="2" ht="37.5" customHeight="1" spans="1:54">
      <c r="A2" s="8" t="s">
        <v>1</v>
      </c>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11"/>
      <c r="AI2" s="11"/>
      <c r="AJ2" s="11"/>
      <c r="AK2" s="11"/>
      <c r="AL2" s="11"/>
      <c r="AM2" s="11"/>
      <c r="AN2" s="11"/>
      <c r="AO2" s="11"/>
      <c r="AP2" s="11"/>
      <c r="AQ2" s="11"/>
      <c r="AR2" s="11"/>
      <c r="AS2" s="11"/>
      <c r="AT2" s="11"/>
      <c r="AU2" s="11"/>
      <c r="AV2" s="11"/>
      <c r="AW2" s="11"/>
      <c r="AX2" s="11"/>
      <c r="AY2" s="11"/>
      <c r="AZ2" s="11"/>
      <c r="BA2" s="11"/>
      <c r="BB2" s="12"/>
    </row>
    <row r="3" ht="147" customHeight="1" spans="1:54">
      <c r="A3" s="13" t="s">
        <v>2</v>
      </c>
      <c r="B3" s="13" t="s">
        <v>3</v>
      </c>
      <c r="C3" s="14" t="s">
        <v>4</v>
      </c>
      <c r="D3" s="13" t="s">
        <v>5</v>
      </c>
      <c r="E3" s="13" t="s">
        <v>6</v>
      </c>
      <c r="F3" s="13" t="s">
        <v>7</v>
      </c>
      <c r="G3" s="13" t="s">
        <v>8</v>
      </c>
      <c r="H3" s="15" t="s">
        <v>9</v>
      </c>
      <c r="I3" s="13" t="s">
        <v>10</v>
      </c>
      <c r="J3" s="16" t="s">
        <v>11</v>
      </c>
      <c r="K3" s="16" t="s">
        <v>12</v>
      </c>
      <c r="L3" s="16" t="s">
        <v>13</v>
      </c>
      <c r="M3" s="13" t="s">
        <v>14</v>
      </c>
      <c r="N3" s="13" t="s">
        <v>15</v>
      </c>
      <c r="O3" s="13" t="s">
        <v>16</v>
      </c>
      <c r="P3" s="13" t="s">
        <v>17</v>
      </c>
      <c r="Q3" s="16" t="s">
        <v>18</v>
      </c>
      <c r="R3" s="13" t="s">
        <v>19</v>
      </c>
      <c r="S3" s="13" t="s">
        <v>20</v>
      </c>
      <c r="T3" s="13" t="s">
        <v>21</v>
      </c>
      <c r="U3" s="16" t="s">
        <v>22</v>
      </c>
      <c r="V3" s="13" t="s">
        <v>23</v>
      </c>
      <c r="W3" s="13" t="s">
        <v>24</v>
      </c>
      <c r="X3" s="13" t="s">
        <v>25</v>
      </c>
      <c r="Y3" s="16" t="s">
        <v>26</v>
      </c>
      <c r="Z3" s="30" t="s">
        <v>27</v>
      </c>
      <c r="AA3" s="13" t="s">
        <v>28</v>
      </c>
      <c r="AB3" s="13" t="s">
        <v>29</v>
      </c>
      <c r="AC3" s="13" t="s">
        <v>30</v>
      </c>
      <c r="AD3" s="31" t="s">
        <v>31</v>
      </c>
      <c r="AE3" s="13" t="s">
        <v>32</v>
      </c>
      <c r="AF3" s="13" t="s">
        <v>33</v>
      </c>
      <c r="AG3" s="13" t="s">
        <v>34</v>
      </c>
      <c r="AH3" s="16" t="s">
        <v>35</v>
      </c>
      <c r="AI3" s="13" t="s">
        <v>36</v>
      </c>
      <c r="AJ3" s="13" t="s">
        <v>37</v>
      </c>
      <c r="AK3" s="18" t="s">
        <v>38</v>
      </c>
      <c r="AL3" s="18" t="s">
        <v>39</v>
      </c>
      <c r="AM3" s="18" t="s">
        <v>40</v>
      </c>
      <c r="AN3" s="13" t="s">
        <v>41</v>
      </c>
      <c r="AO3" s="13" t="s">
        <v>42</v>
      </c>
      <c r="AP3" s="13" t="s">
        <v>43</v>
      </c>
      <c r="AQ3" s="13" t="s">
        <v>44</v>
      </c>
      <c r="AR3" s="13" t="s">
        <v>45</v>
      </c>
      <c r="AS3" s="13" t="s">
        <v>46</v>
      </c>
      <c r="AT3" s="13" t="s">
        <v>47</v>
      </c>
      <c r="AU3" s="13" t="s">
        <v>48</v>
      </c>
      <c r="AV3" s="13" t="s">
        <v>49</v>
      </c>
      <c r="AW3" s="13" t="s">
        <v>50</v>
      </c>
      <c r="AX3" s="19" t="s">
        <v>51</v>
      </c>
      <c r="AY3" s="19" t="s">
        <v>52</v>
      </c>
      <c r="AZ3" s="19" t="s">
        <v>53</v>
      </c>
      <c r="BA3" s="19" t="s">
        <v>54</v>
      </c>
      <c r="BB3" s="19" t="s">
        <v>55</v>
      </c>
    </row>
    <row r="4" s="3" customFormat="1" ht="36.75" customHeight="1" spans="1:54">
      <c r="A4" s="20">
        <v>1</v>
      </c>
      <c r="B4" s="20"/>
      <c r="C4" s="20"/>
      <c r="D4" s="20"/>
      <c r="E4" s="20"/>
      <c r="F4" s="20"/>
      <c r="G4" s="20"/>
      <c r="H4" s="20"/>
      <c r="I4" s="20"/>
      <c r="J4" s="21"/>
      <c r="K4" s="20"/>
      <c r="L4" s="20"/>
      <c r="M4" s="20"/>
      <c r="N4" s="22"/>
      <c r="O4" s="20"/>
      <c r="P4" s="20"/>
      <c r="Q4" s="22"/>
      <c r="R4" s="24"/>
      <c r="S4" s="20"/>
      <c r="T4" s="21"/>
      <c r="U4" s="20"/>
      <c r="V4" s="20"/>
      <c r="W4" s="20"/>
      <c r="X4" s="20"/>
      <c r="Y4" s="22"/>
      <c r="Z4" s="20"/>
      <c r="AA4" s="20"/>
      <c r="AB4" s="20"/>
      <c r="AC4" s="20"/>
      <c r="AD4" s="22"/>
      <c r="AE4" s="20"/>
      <c r="AF4" s="20"/>
      <c r="AG4" s="20"/>
      <c r="AH4" s="20"/>
      <c r="AI4" s="20"/>
      <c r="AJ4" s="20"/>
      <c r="AK4" s="25"/>
      <c r="AL4" s="25"/>
      <c r="AM4" s="25"/>
      <c r="AN4" s="20"/>
      <c r="AO4" s="20"/>
      <c r="AP4" s="20"/>
      <c r="AQ4" s="20"/>
      <c r="AR4" s="20"/>
      <c r="AS4" s="20"/>
      <c r="AT4" s="20"/>
      <c r="AU4" s="20"/>
      <c r="AV4" s="20"/>
      <c r="AW4" s="20"/>
      <c r="AX4" s="20"/>
      <c r="AY4" s="20"/>
      <c r="AZ4" s="20"/>
      <c r="BA4" s="20"/>
      <c r="BB4" s="20"/>
    </row>
    <row r="5" s="3" customFormat="1" ht="36.75" customHeight="1" spans="1:54">
      <c r="A5" s="20">
        <v>2</v>
      </c>
      <c r="B5" s="20"/>
      <c r="C5" s="20"/>
      <c r="D5" s="20"/>
      <c r="E5" s="20"/>
      <c r="F5" s="20"/>
      <c r="G5" s="20"/>
      <c r="H5" s="20"/>
      <c r="I5" s="20"/>
      <c r="J5" s="21"/>
      <c r="K5" s="20"/>
      <c r="L5" s="20"/>
      <c r="M5" s="20"/>
      <c r="N5" s="22"/>
      <c r="O5" s="20"/>
      <c r="P5" s="20"/>
      <c r="Q5" s="22"/>
      <c r="R5" s="24"/>
      <c r="S5" s="20"/>
      <c r="T5" s="21"/>
      <c r="U5" s="20"/>
      <c r="V5" s="20"/>
      <c r="W5" s="20"/>
      <c r="X5" s="20"/>
      <c r="Y5" s="22"/>
      <c r="Z5" s="20"/>
      <c r="AA5" s="20"/>
      <c r="AB5" s="20"/>
      <c r="AC5" s="20"/>
      <c r="AD5" s="22"/>
      <c r="AE5" s="20"/>
      <c r="AF5" s="20"/>
      <c r="AG5" s="20"/>
      <c r="AH5" s="20"/>
      <c r="AI5" s="20"/>
      <c r="AJ5" s="20"/>
      <c r="AK5" s="25"/>
      <c r="AL5" s="25"/>
      <c r="AM5" s="25"/>
      <c r="AN5" s="20"/>
      <c r="AO5" s="20"/>
      <c r="AP5" s="20"/>
      <c r="AQ5" s="20"/>
      <c r="AR5" s="20"/>
      <c r="AS5" s="20"/>
      <c r="AT5" s="20"/>
      <c r="AU5" s="20"/>
      <c r="AV5" s="20"/>
      <c r="AW5" s="20"/>
      <c r="AX5" s="20"/>
      <c r="AY5" s="20"/>
      <c r="AZ5" s="20"/>
      <c r="BA5" s="20"/>
      <c r="BB5" s="20"/>
    </row>
    <row r="6" s="3" customFormat="1" ht="36.75" customHeight="1" spans="1:54">
      <c r="A6" s="20">
        <v>3</v>
      </c>
      <c r="B6" s="20"/>
      <c r="C6" s="20"/>
      <c r="D6" s="20"/>
      <c r="E6" s="20"/>
      <c r="F6" s="20"/>
      <c r="G6" s="20"/>
      <c r="H6" s="20"/>
      <c r="I6" s="20"/>
      <c r="J6" s="21"/>
      <c r="K6" s="20"/>
      <c r="L6" s="20"/>
      <c r="M6" s="20"/>
      <c r="N6" s="22"/>
      <c r="O6" s="20"/>
      <c r="P6" s="20"/>
      <c r="Q6" s="22"/>
      <c r="R6" s="24"/>
      <c r="S6" s="20"/>
      <c r="T6" s="21"/>
      <c r="U6" s="20"/>
      <c r="V6" s="20"/>
      <c r="W6" s="20"/>
      <c r="X6" s="20"/>
      <c r="Y6" s="22"/>
      <c r="Z6" s="20"/>
      <c r="AA6" s="20"/>
      <c r="AB6" s="20"/>
      <c r="AC6" s="20"/>
      <c r="AD6" s="22"/>
      <c r="AE6" s="20"/>
      <c r="AF6" s="20"/>
      <c r="AG6" s="20"/>
      <c r="AH6" s="20"/>
      <c r="AI6" s="20"/>
      <c r="AJ6" s="20"/>
      <c r="AK6" s="25"/>
      <c r="AL6" s="25"/>
      <c r="AM6" s="25"/>
      <c r="AN6" s="20"/>
      <c r="AO6" s="20"/>
      <c r="AP6" s="20"/>
      <c r="AQ6" s="20"/>
      <c r="AR6" s="20"/>
      <c r="AS6" s="20"/>
      <c r="AT6" s="20"/>
      <c r="AU6" s="20"/>
      <c r="AV6" s="20"/>
      <c r="AW6" s="20"/>
      <c r="AX6" s="20"/>
      <c r="AY6" s="20"/>
      <c r="AZ6" s="20"/>
      <c r="BA6" s="20"/>
      <c r="BB6" s="20"/>
    </row>
    <row r="7" s="3" customFormat="1" ht="36.75" customHeight="1" spans="1:54">
      <c r="A7" s="20">
        <v>4</v>
      </c>
      <c r="B7" s="20"/>
      <c r="C7" s="20"/>
      <c r="D7" s="20"/>
      <c r="E7" s="20"/>
      <c r="F7" s="20"/>
      <c r="G7" s="20"/>
      <c r="H7" s="20"/>
      <c r="I7" s="20"/>
      <c r="J7" s="21"/>
      <c r="K7" s="20"/>
      <c r="L7" s="20"/>
      <c r="M7" s="20"/>
      <c r="N7" s="22"/>
      <c r="O7" s="20"/>
      <c r="P7" s="20"/>
      <c r="Q7" s="22"/>
      <c r="R7" s="24"/>
      <c r="S7" s="20"/>
      <c r="T7" s="21"/>
      <c r="U7" s="20"/>
      <c r="V7" s="20"/>
      <c r="W7" s="20"/>
      <c r="X7" s="20"/>
      <c r="Y7" s="22"/>
      <c r="Z7" s="20"/>
      <c r="AA7" s="20"/>
      <c r="AB7" s="20"/>
      <c r="AC7" s="20"/>
      <c r="AD7" s="22"/>
      <c r="AE7" s="20"/>
      <c r="AF7" s="20"/>
      <c r="AG7" s="20"/>
      <c r="AH7" s="20"/>
      <c r="AI7" s="20"/>
      <c r="AJ7" s="20"/>
      <c r="AK7" s="25"/>
      <c r="AL7" s="25"/>
      <c r="AM7" s="25"/>
      <c r="AN7" s="20"/>
      <c r="AO7" s="20"/>
      <c r="AP7" s="20"/>
      <c r="AQ7" s="20"/>
      <c r="AR7" s="20"/>
      <c r="AS7" s="20"/>
      <c r="AT7" s="20"/>
      <c r="AU7" s="20"/>
      <c r="AV7" s="20"/>
      <c r="AW7" s="20"/>
      <c r="AX7" s="20"/>
      <c r="AY7" s="20"/>
      <c r="AZ7" s="20"/>
      <c r="BA7" s="20"/>
      <c r="BB7" s="20"/>
    </row>
    <row r="8" s="4" customFormat="1" ht="36.75" customHeight="1" spans="1:54">
      <c r="A8" s="20">
        <v>5</v>
      </c>
      <c r="B8" s="20"/>
      <c r="C8" s="20"/>
      <c r="D8" s="20"/>
      <c r="E8" s="20"/>
      <c r="F8" s="20"/>
      <c r="G8" s="20"/>
      <c r="H8" s="20"/>
      <c r="I8" s="20"/>
      <c r="J8" s="21"/>
      <c r="K8" s="20"/>
      <c r="L8" s="20"/>
      <c r="M8" s="20"/>
      <c r="N8" s="22"/>
      <c r="O8" s="20"/>
      <c r="P8" s="20"/>
      <c r="Q8" s="22"/>
      <c r="R8" s="24"/>
      <c r="S8" s="20"/>
      <c r="T8" s="21"/>
      <c r="U8" s="20"/>
      <c r="V8" s="20"/>
      <c r="W8" s="20"/>
      <c r="X8" s="20"/>
      <c r="Y8" s="22"/>
      <c r="Z8" s="20"/>
      <c r="AA8" s="20"/>
      <c r="AB8" s="20"/>
      <c r="AC8" s="20"/>
      <c r="AD8" s="22"/>
      <c r="AE8" s="20"/>
      <c r="AF8" s="20"/>
      <c r="AG8" s="20"/>
      <c r="AH8" s="20"/>
      <c r="AI8" s="20"/>
      <c r="AJ8" s="20"/>
      <c r="AK8" s="25"/>
      <c r="AL8" s="25"/>
      <c r="AM8" s="25"/>
      <c r="AN8" s="26"/>
      <c r="AO8" s="20"/>
      <c r="AP8" s="20"/>
      <c r="AQ8" s="20"/>
      <c r="AR8" s="20"/>
      <c r="AS8" s="20"/>
      <c r="AT8" s="20"/>
      <c r="AU8" s="20"/>
      <c r="AV8" s="20"/>
      <c r="AW8" s="20"/>
      <c r="AX8" s="20"/>
      <c r="AY8" s="20"/>
      <c r="AZ8" s="20"/>
      <c r="BA8" s="20"/>
      <c r="BB8" s="20"/>
    </row>
    <row r="9" s="3" customFormat="1" ht="36.75" customHeight="1" spans="1:54">
      <c r="A9" s="20">
        <v>6</v>
      </c>
      <c r="B9" s="20"/>
      <c r="C9" s="20"/>
      <c r="D9" s="20"/>
      <c r="E9" s="20"/>
      <c r="F9" s="20"/>
      <c r="G9" s="20"/>
      <c r="H9" s="20"/>
      <c r="I9" s="20"/>
      <c r="J9" s="21"/>
      <c r="K9" s="20"/>
      <c r="L9" s="20"/>
      <c r="M9" s="20"/>
      <c r="N9" s="22"/>
      <c r="O9" s="20"/>
      <c r="P9" s="20"/>
      <c r="Q9" s="22"/>
      <c r="R9" s="24"/>
      <c r="S9" s="20"/>
      <c r="T9" s="21"/>
      <c r="U9" s="20"/>
      <c r="V9" s="20"/>
      <c r="W9" s="20"/>
      <c r="X9" s="20"/>
      <c r="Y9" s="22"/>
      <c r="Z9" s="20"/>
      <c r="AA9" s="20"/>
      <c r="AB9" s="20"/>
      <c r="AC9" s="20"/>
      <c r="AD9" s="22"/>
      <c r="AE9" s="20"/>
      <c r="AF9" s="20"/>
      <c r="AG9" s="20"/>
      <c r="AH9" s="20"/>
      <c r="AI9" s="20"/>
      <c r="AJ9" s="20"/>
      <c r="AK9" s="25"/>
      <c r="AL9" s="25"/>
      <c r="AM9" s="25"/>
      <c r="AN9" s="20"/>
      <c r="AO9" s="20"/>
      <c r="AP9" s="20"/>
      <c r="AQ9" s="20"/>
      <c r="AR9" s="20"/>
      <c r="AS9" s="20"/>
      <c r="AT9" s="20"/>
      <c r="AU9" s="20"/>
      <c r="AV9" s="20"/>
      <c r="AW9" s="20"/>
      <c r="AX9" s="20"/>
      <c r="AY9" s="20"/>
      <c r="AZ9" s="20"/>
      <c r="BA9" s="20"/>
      <c r="BB9" s="20"/>
    </row>
    <row r="10" s="3" customFormat="1" ht="36.75" customHeight="1" spans="1:54">
      <c r="A10" s="20">
        <v>7</v>
      </c>
      <c r="B10" s="20"/>
      <c r="C10" s="20"/>
      <c r="D10" s="20"/>
      <c r="E10" s="20"/>
      <c r="F10" s="20"/>
      <c r="G10" s="20"/>
      <c r="H10" s="20"/>
      <c r="I10" s="20"/>
      <c r="J10" s="21"/>
      <c r="K10" s="20"/>
      <c r="L10" s="20"/>
      <c r="M10" s="20"/>
      <c r="N10" s="22"/>
      <c r="O10" s="20"/>
      <c r="P10" s="20"/>
      <c r="Q10" s="22"/>
      <c r="R10" s="24"/>
      <c r="S10" s="20"/>
      <c r="T10" s="21"/>
      <c r="U10" s="20"/>
      <c r="V10" s="20"/>
      <c r="W10" s="20"/>
      <c r="X10" s="20"/>
      <c r="Y10" s="22"/>
      <c r="Z10" s="20"/>
      <c r="AA10" s="20"/>
      <c r="AB10" s="20"/>
      <c r="AC10" s="20"/>
      <c r="AD10" s="22"/>
      <c r="AE10" s="20"/>
      <c r="AF10" s="20"/>
      <c r="AG10" s="20"/>
      <c r="AH10" s="20"/>
      <c r="AI10" s="20"/>
      <c r="AJ10" s="20"/>
      <c r="AK10" s="25"/>
      <c r="AL10" s="25"/>
      <c r="AM10" s="25"/>
      <c r="AN10" s="20"/>
      <c r="AO10" s="20"/>
      <c r="AP10" s="20"/>
      <c r="AQ10" s="20"/>
      <c r="AR10" s="20"/>
      <c r="AS10" s="20"/>
      <c r="AT10" s="20"/>
      <c r="AU10" s="20"/>
      <c r="AV10" s="20"/>
      <c r="AW10" s="20"/>
      <c r="AX10" s="20"/>
      <c r="AY10" s="20"/>
      <c r="AZ10" s="20"/>
      <c r="BA10" s="20"/>
      <c r="BB10" s="20"/>
    </row>
    <row r="11" s="3" customFormat="1" ht="36.75" customHeight="1" spans="1:54">
      <c r="A11" s="20">
        <v>8</v>
      </c>
      <c r="B11" s="20"/>
      <c r="C11" s="20"/>
      <c r="D11" s="20"/>
      <c r="E11" s="20"/>
      <c r="F11" s="20"/>
      <c r="G11" s="20"/>
      <c r="H11" s="20"/>
      <c r="I11" s="20"/>
      <c r="J11" s="21"/>
      <c r="K11" s="20"/>
      <c r="L11" s="20"/>
      <c r="M11" s="20"/>
      <c r="N11" s="22"/>
      <c r="O11" s="20"/>
      <c r="P11" s="20"/>
      <c r="Q11" s="22"/>
      <c r="R11" s="24"/>
      <c r="S11" s="20"/>
      <c r="T11" s="21"/>
      <c r="U11" s="20"/>
      <c r="V11" s="20"/>
      <c r="W11" s="20"/>
      <c r="X11" s="20"/>
      <c r="Y11" s="22"/>
      <c r="Z11" s="20"/>
      <c r="AA11" s="20"/>
      <c r="AB11" s="20"/>
      <c r="AC11" s="20"/>
      <c r="AD11" s="22"/>
      <c r="AE11" s="20"/>
      <c r="AF11" s="20"/>
      <c r="AG11" s="20"/>
      <c r="AH11" s="20"/>
      <c r="AI11" s="20"/>
      <c r="AJ11" s="20"/>
      <c r="AK11" s="25"/>
      <c r="AL11" s="25"/>
      <c r="AM11" s="25"/>
      <c r="AN11" s="20"/>
      <c r="AO11" s="20"/>
      <c r="AP11" s="20"/>
      <c r="AQ11" s="20"/>
      <c r="AR11" s="20"/>
      <c r="AS11" s="20"/>
      <c r="AT11" s="20"/>
      <c r="AU11" s="20"/>
      <c r="AV11" s="20"/>
      <c r="AW11" s="20"/>
      <c r="AX11" s="20"/>
      <c r="AY11" s="20"/>
      <c r="AZ11" s="20"/>
      <c r="BA11" s="20"/>
      <c r="BB11" s="20"/>
    </row>
    <row r="12" s="3" customFormat="1" ht="36.75" customHeight="1" spans="1:54">
      <c r="A12" s="20">
        <v>9</v>
      </c>
      <c r="B12" s="20"/>
      <c r="C12" s="20"/>
      <c r="D12" s="20"/>
      <c r="E12" s="20"/>
      <c r="F12" s="20"/>
      <c r="G12" s="20"/>
      <c r="H12" s="20"/>
      <c r="I12" s="20"/>
      <c r="J12" s="21"/>
      <c r="K12" s="20"/>
      <c r="L12" s="20"/>
      <c r="M12" s="20"/>
      <c r="N12" s="22"/>
      <c r="O12" s="20"/>
      <c r="P12" s="20"/>
      <c r="Q12" s="22"/>
      <c r="R12" s="24"/>
      <c r="S12" s="20"/>
      <c r="T12" s="21"/>
      <c r="U12" s="20"/>
      <c r="V12" s="20"/>
      <c r="W12" s="20"/>
      <c r="X12" s="20"/>
      <c r="Y12" s="22"/>
      <c r="Z12" s="20"/>
      <c r="AA12" s="20"/>
      <c r="AB12" s="20"/>
      <c r="AC12" s="20"/>
      <c r="AD12" s="22"/>
      <c r="AE12" s="20"/>
      <c r="AF12" s="20"/>
      <c r="AG12" s="20"/>
      <c r="AH12" s="20"/>
      <c r="AI12" s="20"/>
      <c r="AJ12" s="20"/>
      <c r="AK12" s="25"/>
      <c r="AL12" s="25"/>
      <c r="AM12" s="25"/>
      <c r="AN12" s="20"/>
      <c r="AO12" s="20"/>
      <c r="AP12" s="20"/>
      <c r="AQ12" s="20"/>
      <c r="AR12" s="20"/>
      <c r="AS12" s="20"/>
      <c r="AT12" s="20"/>
      <c r="AU12" s="20"/>
      <c r="AV12" s="20"/>
      <c r="AW12" s="20"/>
      <c r="AX12" s="20"/>
      <c r="AY12" s="20"/>
      <c r="AZ12" s="20"/>
      <c r="BA12" s="20"/>
      <c r="BB12" s="20"/>
    </row>
    <row r="13" s="3" customFormat="1" ht="36.75" customHeight="1" spans="1:54">
      <c r="A13" s="20">
        <v>10</v>
      </c>
      <c r="B13" s="20"/>
      <c r="C13" s="20"/>
      <c r="D13" s="20"/>
      <c r="E13" s="20"/>
      <c r="F13" s="20"/>
      <c r="G13" s="20"/>
      <c r="H13" s="20"/>
      <c r="I13" s="20"/>
      <c r="J13" s="21"/>
      <c r="K13" s="20"/>
      <c r="L13" s="20"/>
      <c r="M13" s="20"/>
      <c r="N13" s="22"/>
      <c r="O13" s="20"/>
      <c r="P13" s="20"/>
      <c r="Q13" s="22"/>
      <c r="R13" s="24"/>
      <c r="S13" s="20"/>
      <c r="T13" s="21"/>
      <c r="U13" s="20"/>
      <c r="V13" s="20"/>
      <c r="W13" s="20"/>
      <c r="X13" s="20"/>
      <c r="Y13" s="22"/>
      <c r="Z13" s="20"/>
      <c r="AA13" s="20"/>
      <c r="AB13" s="20"/>
      <c r="AC13" s="20"/>
      <c r="AD13" s="22"/>
      <c r="AE13" s="20"/>
      <c r="AF13" s="20"/>
      <c r="AG13" s="20"/>
      <c r="AH13" s="20"/>
      <c r="AI13" s="20"/>
      <c r="AJ13" s="20"/>
      <c r="AK13" s="25"/>
      <c r="AL13" s="25"/>
      <c r="AM13" s="25"/>
      <c r="AN13" s="20"/>
      <c r="AO13" s="20"/>
      <c r="AP13" s="20"/>
      <c r="AQ13" s="20"/>
      <c r="AR13" s="20"/>
      <c r="AS13" s="20"/>
      <c r="AT13" s="20"/>
      <c r="AU13" s="20"/>
      <c r="AV13" s="20"/>
      <c r="AW13" s="20"/>
      <c r="AX13" s="20"/>
      <c r="AY13" s="20"/>
      <c r="AZ13" s="20"/>
      <c r="BA13" s="20"/>
      <c r="BB13" s="20"/>
    </row>
    <row r="14" ht="39.75" customHeight="1"/>
    <row r="15" spans="1:54">
      <c r="R15"/>
    </row>
    <row r="16" spans="1:54">
      <c r="R16"/>
    </row>
    <row r="17" spans="18:18">
      <c r="R17"/>
    </row>
    <row r="18" spans="18:18">
      <c r="R18"/>
    </row>
    <row r="19" spans="18:18">
      <c r="R19"/>
    </row>
    <row r="20" spans="18:18">
      <c r="R20"/>
    </row>
    <row r="21" spans="18:18">
      <c r="R21"/>
    </row>
    <row r="22" spans="18:18">
      <c r="R22"/>
    </row>
    <row r="23" spans="18:18">
      <c r="R23"/>
    </row>
    <row r="24" spans="18:18">
      <c r="R24"/>
    </row>
    <row r="25" spans="18:18">
      <c r="R25"/>
    </row>
    <row r="26" spans="18:18">
      <c r="R26"/>
    </row>
    <row r="27" spans="18:18">
      <c r="R27"/>
    </row>
    <row r="28" spans="18:18">
      <c r="R28"/>
    </row>
    <row r="29" spans="18:18">
      <c r="R29"/>
    </row>
    <row r="30" spans="18:18">
      <c r="R30"/>
    </row>
    <row r="31" spans="18:18">
      <c r="R31"/>
    </row>
    <row r="32" spans="18:18">
      <c r="R32"/>
    </row>
    <row r="33" spans="18:18">
      <c r="R33"/>
    </row>
    <row r="34" spans="18:18">
      <c r="R34"/>
    </row>
    <row r="35" spans="18:18">
      <c r="R35"/>
    </row>
    <row r="36" spans="18:18">
      <c r="R36"/>
    </row>
    <row r="37" spans="18:18">
      <c r="R37"/>
    </row>
    <row r="38" spans="18:18">
      <c r="R38"/>
    </row>
    <row r="39" spans="18:18">
      <c r="R39"/>
    </row>
    <row r="40" spans="18:18">
      <c r="R40"/>
    </row>
    <row r="41" spans="18:18">
      <c r="R41"/>
    </row>
    <row r="42" spans="18:18">
      <c r="R42"/>
    </row>
    <row r="43" spans="18:18">
      <c r="R43"/>
    </row>
    <row r="44" spans="18:18">
      <c r="R44"/>
    </row>
    <row r="45" spans="18:18">
      <c r="R45"/>
    </row>
    <row r="46" spans="18:18">
      <c r="R46"/>
    </row>
    <row r="47" spans="18:18">
      <c r="R47"/>
    </row>
    <row r="48" spans="18:18">
      <c r="R48"/>
    </row>
    <row r="49" spans="18:18">
      <c r="R49"/>
    </row>
    <row r="50" spans="18:18">
      <c r="R50"/>
    </row>
    <row r="51" spans="18:18">
      <c r="R51"/>
    </row>
    <row r="52" spans="18:18">
      <c r="R52"/>
    </row>
    <row r="53" spans="18:18">
      <c r="R53"/>
    </row>
    <row r="54" spans="18:18">
      <c r="R54"/>
    </row>
  </sheetData>
  <mergeCells count="2">
    <mergeCell ref="A1:BB1"/>
    <mergeCell ref="A2:AG2"/>
  </mergeCells>
  <dataValidations count="34">
    <dataValidation type="list" allowBlank="1" showInputMessage="1" showErrorMessage="1" sqref="D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14:D65537 D65550:D131073 D131086:D196609 D196622:D262145 D262158:D327681 D327694:D393217 D393230:D458753 D458766:D524289 D524302:D589825 D589838:D655361 D655374:D720897 D720910:D786433 D786446:D851969 D851982:D917505 D917518:D983041 D983054:D1048576 IZ14:IZ65537 IZ65550:IZ131073 IZ131086:IZ196609 IZ196622:IZ262145 IZ262158:IZ327681 IZ327694:IZ393217 IZ393230:IZ458753 IZ458766:IZ524289 IZ524302:IZ589825 IZ589838:IZ655361 IZ655374:IZ720897 IZ720910:IZ786433 IZ786446:IZ851969 IZ851982:IZ917505 IZ917518:IZ983041 IZ983054:IZ1048576 SV14:SV65537 SV65550:SV131073 SV131086:SV196609 SV196622:SV262145 SV262158:SV327681 SV327694:SV393217 SV393230:SV458753 SV458766:SV524289 SV524302:SV589825 SV589838:SV655361 SV655374:SV720897 SV720910:SV786433 SV786446:SV851969 SV851982:SV917505 SV917518:SV983041 SV983054:SV1048576 ACR14:ACR65537 ACR65550:ACR131073 ACR131086:ACR196609 ACR196622:ACR262145 ACR262158:ACR327681 ACR327694:ACR393217 ACR393230:ACR458753 ACR458766:ACR524289 ACR524302:ACR589825 ACR589838:ACR655361 ACR655374:ACR720897 ACR720910:ACR786433 ACR786446:ACR851969 ACR851982:ACR917505 ACR917518:ACR983041 ACR983054:ACR1048576 AMN14:AMN65537 AMN65550:AMN131073 AMN131086:AMN196609 AMN196622:AMN262145 AMN262158:AMN327681 AMN327694:AMN393217 AMN393230:AMN458753 AMN458766:AMN524289 AMN524302:AMN589825 AMN589838:AMN655361 AMN655374:AMN720897 AMN720910:AMN786433 AMN786446:AMN851969 AMN851982:AMN917505 AMN917518:AMN983041 AMN983054:AMN1048576 AWJ14:AWJ65537 AWJ65550:AWJ131073 AWJ131086:AWJ196609 AWJ196622:AWJ262145 AWJ262158:AWJ327681 AWJ327694:AWJ393217 AWJ393230:AWJ458753 AWJ458766:AWJ524289 AWJ524302:AWJ589825 AWJ589838:AWJ655361 AWJ655374:AWJ720897 AWJ720910:AWJ786433 AWJ786446:AWJ851969 AWJ851982:AWJ917505 AWJ917518:AWJ983041 AWJ983054:AWJ1048576 BGF14:BGF65537 BGF65550:BGF131073 BGF131086:BGF196609 BGF196622:BGF262145 BGF262158:BGF327681 BGF327694:BGF393217 BGF393230:BGF458753 BGF458766:BGF524289 BGF524302:BGF589825 BGF589838:BGF655361 BGF655374:BGF720897 BGF720910:BGF786433 BGF786446:BGF851969 BGF851982:BGF917505 BGF917518:BGF983041 BGF983054:BGF1048576 BQB14:BQB65537 BQB65550:BQB131073 BQB131086:BQB196609 BQB196622:BQB262145 BQB262158:BQB327681 BQB327694:BQB393217 BQB393230:BQB458753 BQB458766:BQB524289 BQB524302:BQB589825 BQB589838:BQB655361 BQB655374:BQB720897 BQB720910:BQB786433 BQB786446:BQB851969 BQB851982:BQB917505 BQB917518:BQB983041 BQB983054:BQB1048576 BZX14:BZX65537 BZX65550:BZX131073 BZX131086:BZX196609 BZX196622:BZX262145 BZX262158:BZX327681 BZX327694:BZX393217 BZX393230:BZX458753 BZX458766:BZX524289 BZX524302:BZX589825 BZX589838:BZX655361 BZX655374:BZX720897 BZX720910:BZX786433 BZX786446:BZX851969 BZX851982:BZX917505 BZX917518:BZX983041 BZX983054:BZX1048576 CJT14:CJT65537 CJT65550:CJT131073 CJT131086:CJT196609 CJT196622:CJT262145 CJT262158:CJT327681 CJT327694:CJT393217 CJT393230:CJT458753 CJT458766:CJT524289 CJT524302:CJT589825 CJT589838:CJT655361 CJT655374:CJT720897 CJT720910:CJT786433 CJT786446:CJT851969 CJT851982:CJT917505 CJT917518:CJT983041 CJT983054:CJT1048576 CTP14:CTP65537 CTP65550:CTP131073 CTP131086:CTP196609 CTP196622:CTP262145 CTP262158:CTP327681 CTP327694:CTP393217 CTP393230:CTP458753 CTP458766:CTP524289 CTP524302:CTP589825 CTP589838:CTP655361 CTP655374:CTP720897 CTP720910:CTP786433 CTP786446:CTP851969 CTP851982:CTP917505 CTP917518:CTP983041 CTP983054:CTP1048576 DDL14:DDL65537 DDL65550:DDL131073 DDL131086:DDL196609 DDL196622:DDL262145 DDL262158:DDL327681 DDL327694:DDL393217 DDL393230:DDL458753 DDL458766:DDL524289 DDL524302:DDL589825 DDL589838:DDL655361 DDL655374:DDL720897 DDL720910:DDL786433 DDL786446:DDL851969 DDL851982:DDL917505 DDL917518:DDL983041 DDL983054:DDL1048576 DNH14:DNH65537 DNH65550:DNH131073 DNH131086:DNH196609 DNH196622:DNH262145 DNH262158:DNH327681 DNH327694:DNH393217 DNH393230:DNH458753 DNH458766:DNH524289 DNH524302:DNH589825 DNH589838:DNH655361 DNH655374:DNH720897 DNH720910:DNH786433 DNH786446:DNH851969 DNH851982:DNH917505 DNH917518:DNH983041 DNH983054:DNH1048576 DXD14:DXD65537 DXD65550:DXD131073 DXD131086:DXD196609 DXD196622:DXD262145 DXD262158:DXD327681 DXD327694:DXD393217 DXD393230:DXD458753 DXD458766:DXD524289 DXD524302:DXD589825 DXD589838:DXD655361 DXD655374:DXD720897 DXD720910:DXD786433 DXD786446:DXD851969 DXD851982:DXD917505 DXD917518:DXD983041 DXD983054:DXD1048576 EGZ14:EGZ65537 EGZ65550:EGZ131073 EGZ131086:EGZ196609 EGZ196622:EGZ262145 EGZ262158:EGZ327681 EGZ327694:EGZ393217 EGZ393230:EGZ458753 EGZ458766:EGZ524289 EGZ524302:EGZ589825 EGZ589838:EGZ655361 EGZ655374:EGZ720897 EGZ720910:EGZ786433 EGZ786446:EGZ851969 EGZ851982:EGZ917505 EGZ917518:EGZ983041 EGZ983054:EGZ1048576 EQV14:EQV65537 EQV65550:EQV131073 EQV131086:EQV196609 EQV196622:EQV262145 EQV262158:EQV327681 EQV327694:EQV393217 EQV393230:EQV458753 EQV458766:EQV524289 EQV524302:EQV589825 EQV589838:EQV655361 EQV655374:EQV720897 EQV720910:EQV786433 EQV786446:EQV851969 EQV851982:EQV917505 EQV917518:EQV983041 EQV983054:EQV1048576 FAR14:FAR65537 FAR65550:FAR131073 FAR131086:FAR196609 FAR196622:FAR262145 FAR262158:FAR327681 FAR327694:FAR393217 FAR393230:FAR458753 FAR458766:FAR524289 FAR524302:FAR589825 FAR589838:FAR655361 FAR655374:FAR720897 FAR720910:FAR786433 FAR786446:FAR851969 FAR851982:FAR917505 FAR917518:FAR983041 FAR983054:FAR1048576 FKN14:FKN65537 FKN65550:FKN131073 FKN131086:FKN196609 FKN196622:FKN262145 FKN262158:FKN327681 FKN327694:FKN393217 FKN393230:FKN458753 FKN458766:FKN524289 FKN524302:FKN589825 FKN589838:FKN655361 FKN655374:FKN720897 FKN720910:FKN786433 FKN786446:FKN851969 FKN851982:FKN917505 FKN917518:FKN983041 FKN983054:FKN1048576 FUJ14:FUJ65537 FUJ65550:FUJ131073 FUJ131086:FUJ196609 FUJ196622:FUJ262145 FUJ262158:FUJ327681 FUJ327694:FUJ393217 FUJ393230:FUJ458753 FUJ458766:FUJ524289 FUJ524302:FUJ589825 FUJ589838:FUJ655361 FUJ655374:FUJ720897 FUJ720910:FUJ786433 FUJ786446:FUJ851969 FUJ851982:FUJ917505 FUJ917518:FUJ983041 FUJ983054:FUJ1048576 GEF14:GEF65537 GEF65550:GEF131073 GEF131086:GEF196609 GEF196622:GEF262145 GEF262158:GEF327681 GEF327694:GEF393217 GEF393230:GEF458753 GEF458766:GEF524289 GEF524302:GEF589825 GEF589838:GEF655361 GEF655374:GEF720897 GEF720910:GEF786433 GEF786446:GEF851969 GEF851982:GEF917505 GEF917518:GEF983041 GEF983054:GEF1048576 GOB14:GOB65537 GOB65550:GOB131073 GOB131086:GOB196609 GOB196622:GOB262145 GOB262158:GOB327681 GOB327694:GOB393217 GOB393230:GOB458753 GOB458766:GOB524289 GOB524302:GOB589825 GOB589838:GOB655361 GOB655374:GOB720897 GOB720910:GOB786433 GOB786446:GOB851969 GOB851982:GOB917505 GOB917518:GOB983041 GOB983054:GOB1048576 GXX14:GXX65537 GXX65550:GXX131073 GXX131086:GXX196609 GXX196622:GXX262145 GXX262158:GXX327681 GXX327694:GXX393217 GXX393230:GXX458753 GXX458766:GXX524289 GXX524302:GXX589825 GXX589838:GXX655361 GXX655374:GXX720897 GXX720910:GXX786433 GXX786446:GXX851969 GXX851982:GXX917505 GXX917518:GXX983041 GXX983054:GXX1048576 HHT14:HHT65537 HHT65550:HHT131073 HHT131086:HHT196609 HHT196622:HHT262145 HHT262158:HHT327681 HHT327694:HHT393217 HHT393230:HHT458753 HHT458766:HHT524289 HHT524302:HHT589825 HHT589838:HHT655361 HHT655374:HHT720897 HHT720910:HHT786433 HHT786446:HHT851969 HHT851982:HHT917505 HHT917518:HHT983041 HHT983054:HHT1048576 HRP14:HRP65537 HRP65550:HRP131073 HRP131086:HRP196609 HRP196622:HRP262145 HRP262158:HRP327681 HRP327694:HRP393217 HRP393230:HRP458753 HRP458766:HRP524289 HRP524302:HRP589825 HRP589838:HRP655361 HRP655374:HRP720897 HRP720910:HRP786433 HRP786446:HRP851969 HRP851982:HRP917505 HRP917518:HRP983041 HRP983054:HRP1048576 IBL14:IBL65537 IBL65550:IBL131073 IBL131086:IBL196609 IBL196622:IBL262145 IBL262158:IBL327681 IBL327694:IBL393217 IBL393230:IBL458753 IBL458766:IBL524289 IBL524302:IBL589825 IBL589838:IBL655361 IBL655374:IBL720897 IBL720910:IBL786433 IBL786446:IBL851969 IBL851982:IBL917505 IBL917518:IBL983041 IBL983054:IBL1048576 ILH14:ILH65537 ILH65550:ILH131073 ILH131086:ILH196609 ILH196622:ILH262145 ILH262158:ILH327681 ILH327694:ILH393217 ILH393230:ILH458753 ILH458766:ILH524289 ILH524302:ILH589825 ILH589838:ILH655361 ILH655374:ILH720897 ILH720910:ILH786433 ILH786446:ILH851969 ILH851982:ILH917505 ILH917518:ILH983041 ILH983054:ILH1048576 IVD14:IVD65537 IVD65550:IVD131073 IVD131086:IVD196609 IVD196622:IVD262145 IVD262158:IVD327681 IVD327694:IVD393217 IVD393230:IVD458753 IVD458766:IVD524289 IVD524302:IVD589825 IVD589838:IVD655361 IVD655374:IVD720897 IVD720910:IVD786433 IVD786446:IVD851969 IVD851982:IVD917505 IVD917518:IVD983041 IVD983054:IVD1048576 JEZ14:JEZ65537 JEZ65550:JEZ131073 JEZ131086:JEZ196609 JEZ196622:JEZ262145 JEZ262158:JEZ327681 JEZ327694:JEZ393217 JEZ393230:JEZ458753 JEZ458766:JEZ524289 JEZ524302:JEZ589825 JEZ589838:JEZ655361 JEZ655374:JEZ720897 JEZ720910:JEZ786433 JEZ786446:JEZ851969 JEZ851982:JEZ917505 JEZ917518:JEZ983041 JEZ983054:JEZ1048576 JOV14:JOV65537 JOV65550:JOV131073 JOV131086:JOV196609 JOV196622:JOV262145 JOV262158:JOV327681 JOV327694:JOV393217 JOV393230:JOV458753 JOV458766:JOV524289 JOV524302:JOV589825 JOV589838:JOV655361 JOV655374:JOV720897 JOV720910:JOV786433 JOV786446:JOV851969 JOV851982:JOV917505 JOV917518:JOV983041 JOV983054:JOV1048576 JYR14:JYR65537 JYR65550:JYR131073 JYR131086:JYR196609 JYR196622:JYR262145 JYR262158:JYR327681 JYR327694:JYR393217 JYR393230:JYR458753 JYR458766:JYR524289 JYR524302:JYR589825 JYR589838:JYR655361 JYR655374:JYR720897 JYR720910:JYR786433 JYR786446:JYR851969 JYR851982:JYR917505 JYR917518:JYR983041 JYR983054:JYR1048576 KIN14:KIN65537 KIN65550:KIN131073 KIN131086:KIN196609 KIN196622:KIN262145 KIN262158:KIN327681 KIN327694:KIN393217 KIN393230:KIN458753 KIN458766:KIN524289 KIN524302:KIN589825 KIN589838:KIN655361 KIN655374:KIN720897 KIN720910:KIN786433 KIN786446:KIN851969 KIN851982:KIN917505 KIN917518:KIN983041 KIN983054:KIN1048576 KSJ14:KSJ65537 KSJ65550:KSJ131073 KSJ131086:KSJ196609 KSJ196622:KSJ262145 KSJ262158:KSJ327681 KSJ327694:KSJ393217 KSJ393230:KSJ458753 KSJ458766:KSJ524289 KSJ524302:KSJ589825 KSJ589838:KSJ655361 KSJ655374:KSJ720897 KSJ720910:KSJ786433 KSJ786446:KSJ851969 KSJ851982:KSJ917505 KSJ917518:KSJ983041 KSJ983054:KSJ1048576 LCF14:LCF65537 LCF65550:LCF131073 LCF131086:LCF196609 LCF196622:LCF262145 LCF262158:LCF327681 LCF327694:LCF393217 LCF393230:LCF458753 LCF458766:LCF524289 LCF524302:LCF589825 LCF589838:LCF655361 LCF655374:LCF720897 LCF720910:LCF786433 LCF786446:LCF851969 LCF851982:LCF917505 LCF917518:LCF983041 LCF983054:LCF1048576 LMB14:LMB65537 LMB65550:LMB131073 LMB131086:LMB196609 LMB196622:LMB262145 LMB262158:LMB327681 LMB327694:LMB393217 LMB393230:LMB458753 LMB458766:LMB524289 LMB524302:LMB589825 LMB589838:LMB655361 LMB655374:LMB720897 LMB720910:LMB786433 LMB786446:LMB851969 LMB851982:LMB917505 LMB917518:LMB983041 LMB983054:LMB1048576 LVX14:LVX65537 LVX65550:LVX131073 LVX131086:LVX196609 LVX196622:LVX262145 LVX262158:LVX327681 LVX327694:LVX393217 LVX393230:LVX458753 LVX458766:LVX524289 LVX524302:LVX589825 LVX589838:LVX655361 LVX655374:LVX720897 LVX720910:LVX786433 LVX786446:LVX851969 LVX851982:LVX917505 LVX917518:LVX983041 LVX983054:LVX1048576 MFT14:MFT65537 MFT65550:MFT131073 MFT131086:MFT196609 MFT196622:MFT262145 MFT262158:MFT327681 MFT327694:MFT393217 MFT393230:MFT458753 MFT458766:MFT524289 MFT524302:MFT589825 MFT589838:MFT655361 MFT655374:MFT720897 MFT720910:MFT786433 MFT786446:MFT851969 MFT851982:MFT917505 MFT917518:MFT983041 MFT983054:MFT1048576 MPP14:MPP65537 MPP65550:MPP131073 MPP131086:MPP196609 MPP196622:MPP262145 MPP262158:MPP327681 MPP327694:MPP393217 MPP393230:MPP458753 MPP458766:MPP524289 MPP524302:MPP589825 MPP589838:MPP655361 MPP655374:MPP720897 MPP720910:MPP786433 MPP786446:MPP851969 MPP851982:MPP917505 MPP917518:MPP983041 MPP983054:MPP1048576 MZL14:MZL65537 MZL65550:MZL131073 MZL131086:MZL196609 MZL196622:MZL262145 MZL262158:MZL327681 MZL327694:MZL393217 MZL393230:MZL458753 MZL458766:MZL524289 MZL524302:MZL589825 MZL589838:MZL655361 MZL655374:MZL720897 MZL720910:MZL786433 MZL786446:MZL851969 MZL851982:MZL917505 MZL917518:MZL983041 MZL983054:MZL1048576 NJH14:NJH65537 NJH65550:NJH131073 NJH131086:NJH196609 NJH196622:NJH262145 NJH262158:NJH327681 NJH327694:NJH393217 NJH393230:NJH458753 NJH458766:NJH524289 NJH524302:NJH589825 NJH589838:NJH655361 NJH655374:NJH720897 NJH720910:NJH786433 NJH786446:NJH851969 NJH851982:NJH917505 NJH917518:NJH983041 NJH983054:NJH1048576 NTD14:NTD65537 NTD65550:NTD131073 NTD131086:NTD196609 NTD196622:NTD262145 NTD262158:NTD327681 NTD327694:NTD393217 NTD393230:NTD458753 NTD458766:NTD524289 NTD524302:NTD589825 NTD589838:NTD655361 NTD655374:NTD720897 NTD720910:NTD786433 NTD786446:NTD851969 NTD851982:NTD917505 NTD917518:NTD983041 NTD983054:NTD1048576 OCZ14:OCZ65537 OCZ65550:OCZ131073 OCZ131086:OCZ196609 OCZ196622:OCZ262145 OCZ262158:OCZ327681 OCZ327694:OCZ393217 OCZ393230:OCZ458753 OCZ458766:OCZ524289 OCZ524302:OCZ589825 OCZ589838:OCZ655361 OCZ655374:OCZ720897 OCZ720910:OCZ786433 OCZ786446:OCZ851969 OCZ851982:OCZ917505 OCZ917518:OCZ983041 OCZ983054:OCZ1048576 OMV14:OMV65537 OMV65550:OMV131073 OMV131086:OMV196609 OMV196622:OMV262145 OMV262158:OMV327681 OMV327694:OMV393217 OMV393230:OMV458753 OMV458766:OMV524289 OMV524302:OMV589825 OMV589838:OMV655361 OMV655374:OMV720897 OMV720910:OMV786433 OMV786446:OMV851969 OMV851982:OMV917505 OMV917518:OMV983041 OMV983054:OMV1048576 OWR14:OWR65537 OWR65550:OWR131073 OWR131086:OWR196609 OWR196622:OWR262145 OWR262158:OWR327681 OWR327694:OWR393217 OWR393230:OWR458753 OWR458766:OWR524289 OWR524302:OWR589825 OWR589838:OWR655361 OWR655374:OWR720897 OWR720910:OWR786433 OWR786446:OWR851969 OWR851982:OWR917505 OWR917518:OWR983041 OWR983054:OWR1048576 PGN14:PGN65537 PGN65550:PGN131073 PGN131086:PGN196609 PGN196622:PGN262145 PGN262158:PGN327681 PGN327694:PGN393217 PGN393230:PGN458753 PGN458766:PGN524289 PGN524302:PGN589825 PGN589838:PGN655361 PGN655374:PGN720897 PGN720910:PGN786433 PGN786446:PGN851969 PGN851982:PGN917505 PGN917518:PGN983041 PGN983054:PGN1048576 PQJ14:PQJ65537 PQJ65550:PQJ131073 PQJ131086:PQJ196609 PQJ196622:PQJ262145 PQJ262158:PQJ327681 PQJ327694:PQJ393217 PQJ393230:PQJ458753 PQJ458766:PQJ524289 PQJ524302:PQJ589825 PQJ589838:PQJ655361 PQJ655374:PQJ720897 PQJ720910:PQJ786433 PQJ786446:PQJ851969 PQJ851982:PQJ917505 PQJ917518:PQJ983041 PQJ983054:PQJ1048576 QAF14:QAF65537 QAF65550:QAF131073 QAF131086:QAF196609 QAF196622:QAF262145 QAF262158:QAF327681 QAF327694:QAF393217 QAF393230:QAF458753 QAF458766:QAF524289 QAF524302:QAF589825 QAF589838:QAF655361 QAF655374:QAF720897 QAF720910:QAF786433 QAF786446:QAF851969 QAF851982:QAF917505 QAF917518:QAF983041 QAF983054:QAF1048576 QKB14:QKB65537 QKB65550:QKB131073 QKB131086:QKB196609 QKB196622:QKB262145 QKB262158:QKB327681 QKB327694:QKB393217 QKB393230:QKB458753 QKB458766:QKB524289 QKB524302:QKB589825 QKB589838:QKB655361 QKB655374:QKB720897 QKB720910:QKB786433 QKB786446:QKB851969 QKB851982:QKB917505 QKB917518:QKB983041 QKB983054:QKB1048576 QTX14:QTX65537 QTX65550:QTX131073 QTX131086:QTX196609 QTX196622:QTX262145 QTX262158:QTX327681 QTX327694:QTX393217 QTX393230:QTX458753 QTX458766:QTX524289 QTX524302:QTX589825 QTX589838:QTX655361 QTX655374:QTX720897 QTX720910:QTX786433 QTX786446:QTX851969 QTX851982:QTX917505 QTX917518:QTX983041 QTX983054:QTX1048576 RDT14:RDT65537 RDT65550:RDT131073 RDT131086:RDT196609 RDT196622:RDT262145 RDT262158:RDT327681 RDT327694:RDT393217 RDT393230:RDT458753 RDT458766:RDT524289 RDT524302:RDT589825 RDT589838:RDT655361 RDT655374:RDT720897 RDT720910:RDT786433 RDT786446:RDT851969 RDT851982:RDT917505 RDT917518:RDT983041 RDT983054:RDT1048576 RNP14:RNP65537 RNP65550:RNP131073 RNP131086:RNP196609 RNP196622:RNP262145 RNP262158:RNP327681 RNP327694:RNP393217 RNP393230:RNP458753 RNP458766:RNP524289 RNP524302:RNP589825 RNP589838:RNP655361 RNP655374:RNP720897 RNP720910:RNP786433 RNP786446:RNP851969 RNP851982:RNP917505 RNP917518:RNP983041 RNP983054:RNP1048576 RXL14:RXL65537 RXL65550:RXL131073 RXL131086:RXL196609 RXL196622:RXL262145 RXL262158:RXL327681 RXL327694:RXL393217 RXL393230:RXL458753 RXL458766:RXL524289 RXL524302:RXL589825 RXL589838:RXL655361 RXL655374:RXL720897 RXL720910:RXL786433 RXL786446:RXL851969 RXL851982:RXL917505 RXL917518:RXL983041 RXL983054:RXL1048576 SHH14:SHH65537 SHH65550:SHH131073 SHH131086:SHH196609 SHH196622:SHH262145 SHH262158:SHH327681 SHH327694:SHH393217 SHH393230:SHH458753 SHH458766:SHH524289 SHH524302:SHH589825 SHH589838:SHH655361 SHH655374:SHH720897 SHH720910:SHH786433 SHH786446:SHH851969 SHH851982:SHH917505 SHH917518:SHH983041 SHH983054:SHH1048576 SRD14:SRD65537 SRD65550:SRD131073 SRD131086:SRD196609 SRD196622:SRD262145 SRD262158:SRD327681 SRD327694:SRD393217 SRD393230:SRD458753 SRD458766:SRD524289 SRD524302:SRD589825 SRD589838:SRD655361 SRD655374:SRD720897 SRD720910:SRD786433 SRD786446:SRD851969 SRD851982:SRD917505 SRD917518:SRD983041 SRD983054:SRD1048576 TAZ14:TAZ65537 TAZ65550:TAZ131073 TAZ131086:TAZ196609 TAZ196622:TAZ262145 TAZ262158:TAZ327681 TAZ327694:TAZ393217 TAZ393230:TAZ458753 TAZ458766:TAZ524289 TAZ524302:TAZ589825 TAZ589838:TAZ655361 TAZ655374:TAZ720897 TAZ720910:TAZ786433 TAZ786446:TAZ851969 TAZ851982:TAZ917505 TAZ917518:TAZ983041 TAZ983054:TAZ1048576 TKV14:TKV65537 TKV65550:TKV131073 TKV131086:TKV196609 TKV196622:TKV262145 TKV262158:TKV327681 TKV327694:TKV393217 TKV393230:TKV458753 TKV458766:TKV524289 TKV524302:TKV589825 TKV589838:TKV655361 TKV655374:TKV720897 TKV720910:TKV786433 TKV786446:TKV851969 TKV851982:TKV917505 TKV917518:TKV983041 TKV983054:TKV1048576 TUR14:TUR65537 TUR65550:TUR131073 TUR131086:TUR196609 TUR196622:TUR262145 TUR262158:TUR327681 TUR327694:TUR393217 TUR393230:TUR458753 TUR458766:TUR524289 TUR524302:TUR589825 TUR589838:TUR655361 TUR655374:TUR720897 TUR720910:TUR786433 TUR786446:TUR851969 TUR851982:TUR917505 TUR917518:TUR983041 TUR983054:TUR1048576 UEN14:UEN65537 UEN65550:UEN131073 UEN131086:UEN196609 UEN196622:UEN262145 UEN262158:UEN327681 UEN327694:UEN393217 UEN393230:UEN458753 UEN458766:UEN524289 UEN524302:UEN589825 UEN589838:UEN655361 UEN655374:UEN720897 UEN720910:UEN786433 UEN786446:UEN851969 UEN851982:UEN917505 UEN917518:UEN983041 UEN983054:UEN1048576 UOJ14:UOJ65537 UOJ65550:UOJ131073 UOJ131086:UOJ196609 UOJ196622:UOJ262145 UOJ262158:UOJ327681 UOJ327694:UOJ393217 UOJ393230:UOJ458753 UOJ458766:UOJ524289 UOJ524302:UOJ589825 UOJ589838:UOJ655361 UOJ655374:UOJ720897 UOJ720910:UOJ786433 UOJ786446:UOJ851969 UOJ851982:UOJ917505 UOJ917518:UOJ983041 UOJ983054:UOJ1048576 UYF14:UYF65537 UYF65550:UYF131073 UYF131086:UYF196609 UYF196622:UYF262145 UYF262158:UYF327681 UYF327694:UYF393217 UYF393230:UYF458753 UYF458766:UYF524289 UYF524302:UYF589825 UYF589838:UYF655361 UYF655374:UYF720897 UYF720910:UYF786433 UYF786446:UYF851969 UYF851982:UYF917505 UYF917518:UYF983041 UYF983054:UYF1048576 VIB14:VIB65537 VIB65550:VIB131073 VIB131086:VIB196609 VIB196622:VIB262145 VIB262158:VIB327681 VIB327694:VIB393217 VIB393230:VIB458753 VIB458766:VIB524289 VIB524302:VIB589825 VIB589838:VIB655361 VIB655374:VIB720897 VIB720910:VIB786433 VIB786446:VIB851969 VIB851982:VIB917505 VIB917518:VIB983041 VIB983054:VIB1048576 VRX14:VRX65537 VRX65550:VRX131073 VRX131086:VRX196609 VRX196622:VRX262145 VRX262158:VRX327681 VRX327694:VRX393217 VRX393230:VRX458753 VRX458766:VRX524289 VRX524302:VRX589825 VRX589838:VRX655361 VRX655374:VRX720897 VRX720910:VRX786433 VRX786446:VRX851969 VRX851982:VRX917505 VRX917518:VRX983041 VRX983054:VRX1048576 WBT14:WBT65537 WBT65550:WBT131073 WBT131086:WBT196609 WBT196622:WBT262145 WBT262158:WBT327681 WBT327694:WBT393217 WBT393230:WBT458753 WBT458766:WBT524289 WBT524302:WBT589825 WBT589838:WBT655361 WBT655374:WBT720897 WBT720910:WBT786433 WBT786446:WBT851969 WBT851982:WBT917505 WBT917518:WBT983041 WBT983054:WBT1048576 WLP14:WLP65537 WLP65550:WLP131073 WLP131086:WLP196609 WLP196622:WLP262145 WLP262158:WLP327681 WLP327694:WLP393217 WLP393230:WLP458753 WLP458766:WLP524289 WLP524302:WLP589825 WLP589838:WLP655361 WLP655374:WLP720897 WLP720910:WLP786433 WLP786446:WLP851969 WLP851982:WLP917505 WLP917518:WLP983041 WLP983054:WLP1048576 WVL14:WVL65537 WVL65550:WVL131073 WVL131086:WVL196609 WVL196622:WVL262145 WVL262158:WVL327681 WVL327694:WVL393217 WVL393230:WVL458753 WVL458766:WVL524289 WVL524302:WVL589825 WVL589838:WVL655361 WVL655374:WVL720897 WVL720910:WVL786433 WVL786446:WVL851969 WVL851982:WVL917505 WVL917518:WVL983041 WVL983054:WVL1048576">
      <formula1>"01-马列·科社,02-党史,03-哲学,04-理论经济,05-应用经济,06-统计学,07-政治学,08-法学,09-社会学,10-人口学,11-民族问题研究,12-国际问题研究,13中国历史,14-世界历史,15-考古学,16-宗教学,17-中国文学,18-外国文学,19-语言学,20-新闻学与传播学,21-图书馆、情报与文献学,22-体育学,23-管理学,24-教育学,25-艺术学,26-军事学"</formula1>
    </dataValidation>
    <dataValidation type="list" allowBlank="1" showInputMessage="1" showErrorMessage="1" sqref="I1:J1 JE1:JF1 TA1:TB1 ACW1:ACX1 AMS1:AMT1 AWO1:AWP1 BGK1:BGL1 BQG1:BQH1 CAC1:CAD1 CJY1:CJZ1 CTU1:CTV1 DDQ1:DDR1 DNM1:DNN1 DXI1:DXJ1 EHE1:EHF1 ERA1:ERB1 FAW1:FAX1 FKS1:FKT1 FUO1:FUP1 GEK1:GEL1 GOG1:GOH1 GYC1:GYD1 HHY1:HHZ1 HRU1:HRV1 IBQ1:IBR1 ILM1:ILN1 IVI1:IVJ1 JFE1:JFF1 JPA1:JPB1 JYW1:JYX1 KIS1:KIT1 KSO1:KSP1 LCK1:LCL1 LMG1:LMH1 LWC1:LWD1 MFY1:MFZ1 MPU1:MPV1 MZQ1:MZR1 NJM1:NJN1 NTI1:NTJ1 ODE1:ODF1 ONA1:ONB1 OWW1:OWX1 PGS1:PGT1 PQO1:PQP1 QAK1:QAL1 QKG1:QKH1 QUC1:QUD1 RDY1:RDZ1 RNU1:RNV1 RXQ1:RXR1 SHM1:SHN1 SRI1:SRJ1 TBE1:TBF1 TLA1:TLB1 TUW1:TUX1 UES1:UET1 UOO1:UOP1 UYK1:UYL1 VIG1:VIH1 VSC1:VSD1 WBY1:WBZ1 WLU1:WLV1 WVQ1:WVR1 I4:I13 I65540:I65549 I131076:I131085 I196612:I196621 I262148:I262157 I327684:I327693 I393220:I393229 I458756:I458765 I524292:I524301 I589828:I589837 I655364:I655373 I720900:I720909 I786436:I786445 I851972:I851981 I917508:I917517 I983044:I983053 JE4:JE13 JE65540:JE65549 JE131076:JE131085 JE196612:JE196621 JE262148:JE262157 JE327684:JE327693 JE393220:JE393229 JE458756:JE458765 JE524292:JE524301 JE589828:JE589837 JE655364:JE655373 JE720900:JE720909 JE786436:JE786445 JE851972:JE851981 JE917508:JE917517 JE983044:JE983053 TA4:TA13 TA65540:TA65549 TA131076:TA131085 TA196612:TA196621 TA262148:TA262157 TA327684:TA327693 TA393220:TA393229 TA458756:TA458765 TA524292:TA524301 TA589828:TA589837 TA655364:TA655373 TA720900:TA720909 TA786436:TA786445 TA851972:TA851981 TA917508:TA917517 TA983044:TA983053 ACW4:ACW13 ACW65540:ACW65549 ACW131076:ACW131085 ACW196612:ACW196621 ACW262148:ACW262157 ACW327684:ACW327693 ACW393220:ACW393229 ACW458756:ACW458765 ACW524292:ACW524301 ACW589828:ACW589837 ACW655364:ACW655373 ACW720900:ACW720909 ACW786436:ACW786445 ACW851972:ACW851981 ACW917508:ACW917517 ACW983044:ACW983053 AMS4:AMS13 AMS65540:AMS65549 AMS131076:AMS131085 AMS196612:AMS196621 AMS262148:AMS262157 AMS327684:AMS327693 AMS393220:AMS393229 AMS458756:AMS458765 AMS524292:AMS524301 AMS589828:AMS589837 AMS655364:AMS655373 AMS720900:AMS720909 AMS786436:AMS786445 AMS851972:AMS851981 AMS917508:AMS917517 AMS983044:AMS983053 AWO4:AWO13 AWO65540:AWO65549 AWO131076:AWO131085 AWO196612:AWO196621 AWO262148:AWO262157 AWO327684:AWO327693 AWO393220:AWO393229 AWO458756:AWO458765 AWO524292:AWO524301 AWO589828:AWO589837 AWO655364:AWO655373 AWO720900:AWO720909 AWO786436:AWO786445 AWO851972:AWO851981 AWO917508:AWO917517 AWO983044:AWO983053 BGK4:BGK13 BGK65540:BGK65549 BGK131076:BGK131085 BGK196612:BGK196621 BGK262148:BGK262157 BGK327684:BGK327693 BGK393220:BGK393229 BGK458756:BGK458765 BGK524292:BGK524301 BGK589828:BGK589837 BGK655364:BGK655373 BGK720900:BGK720909 BGK786436:BGK786445 BGK851972:BGK851981 BGK917508:BGK917517 BGK983044:BGK983053 BQG4:BQG13 BQG65540:BQG65549 BQG131076:BQG131085 BQG196612:BQG196621 BQG262148:BQG262157 BQG327684:BQG327693 BQG393220:BQG393229 BQG458756:BQG458765 BQG524292:BQG524301 BQG589828:BQG589837 BQG655364:BQG655373 BQG720900:BQG720909 BQG786436:BQG786445 BQG851972:BQG851981 BQG917508:BQG917517 BQG983044:BQG983053 CAC4:CAC13 CAC65540:CAC65549 CAC131076:CAC131085 CAC196612:CAC196621 CAC262148:CAC262157 CAC327684:CAC327693 CAC393220:CAC393229 CAC458756:CAC458765 CAC524292:CAC524301 CAC589828:CAC589837 CAC655364:CAC655373 CAC720900:CAC720909 CAC786436:CAC786445 CAC851972:CAC851981 CAC917508:CAC917517 CAC983044:CAC983053 CJY4:CJY13 CJY65540:CJY65549 CJY131076:CJY131085 CJY196612:CJY196621 CJY262148:CJY262157 CJY327684:CJY327693 CJY393220:CJY393229 CJY458756:CJY458765 CJY524292:CJY524301 CJY589828:CJY589837 CJY655364:CJY655373 CJY720900:CJY720909 CJY786436:CJY786445 CJY851972:CJY851981 CJY917508:CJY917517 CJY983044:CJY983053 CTU4:CTU13 CTU65540:CTU65549 CTU131076:CTU131085 CTU196612:CTU196621 CTU262148:CTU262157 CTU327684:CTU327693 CTU393220:CTU393229 CTU458756:CTU458765 CTU524292:CTU524301 CTU589828:CTU589837 CTU655364:CTU655373 CTU720900:CTU720909 CTU786436:CTU786445 CTU851972:CTU851981 CTU917508:CTU917517 CTU983044:CTU983053 DDQ4:DDQ13 DDQ65540:DDQ65549 DDQ131076:DDQ131085 DDQ196612:DDQ196621 DDQ262148:DDQ262157 DDQ327684:DDQ327693 DDQ393220:DDQ393229 DDQ458756:DDQ458765 DDQ524292:DDQ524301 DDQ589828:DDQ589837 DDQ655364:DDQ655373 DDQ720900:DDQ720909 DDQ786436:DDQ786445 DDQ851972:DDQ851981 DDQ917508:DDQ917517 DDQ983044:DDQ983053 DNM4:DNM13 DNM65540:DNM65549 DNM131076:DNM131085 DNM196612:DNM196621 DNM262148:DNM262157 DNM327684:DNM327693 DNM393220:DNM393229 DNM458756:DNM458765 DNM524292:DNM524301 DNM589828:DNM589837 DNM655364:DNM655373 DNM720900:DNM720909 DNM786436:DNM786445 DNM851972:DNM851981 DNM917508:DNM917517 DNM983044:DNM983053 DXI4:DXI13 DXI65540:DXI65549 DXI131076:DXI131085 DXI196612:DXI196621 DXI262148:DXI262157 DXI327684:DXI327693 DXI393220:DXI393229 DXI458756:DXI458765 DXI524292:DXI524301 DXI589828:DXI589837 DXI655364:DXI655373 DXI720900:DXI720909 DXI786436:DXI786445 DXI851972:DXI851981 DXI917508:DXI917517 DXI983044:DXI983053 EHE4:EHE13 EHE65540:EHE65549 EHE131076:EHE131085 EHE196612:EHE196621 EHE262148:EHE262157 EHE327684:EHE327693 EHE393220:EHE393229 EHE458756:EHE458765 EHE524292:EHE524301 EHE589828:EHE589837 EHE655364:EHE655373 EHE720900:EHE720909 EHE786436:EHE786445 EHE851972:EHE851981 EHE917508:EHE917517 EHE983044:EHE983053 ERA4:ERA13 ERA65540:ERA65549 ERA131076:ERA131085 ERA196612:ERA196621 ERA262148:ERA262157 ERA327684:ERA327693 ERA393220:ERA393229 ERA458756:ERA458765 ERA524292:ERA524301 ERA589828:ERA589837 ERA655364:ERA655373 ERA720900:ERA720909 ERA786436:ERA786445 ERA851972:ERA851981 ERA917508:ERA917517 ERA983044:ERA983053 FAW4:FAW13 FAW65540:FAW65549 FAW131076:FAW131085 FAW196612:FAW196621 FAW262148:FAW262157 FAW327684:FAW327693 FAW393220:FAW393229 FAW458756:FAW458765 FAW524292:FAW524301 FAW589828:FAW589837 FAW655364:FAW655373 FAW720900:FAW720909 FAW786436:FAW786445 FAW851972:FAW851981 FAW917508:FAW917517 FAW983044:FAW983053 FKS4:FKS13 FKS65540:FKS65549 FKS131076:FKS131085 FKS196612:FKS196621 FKS262148:FKS262157 FKS327684:FKS327693 FKS393220:FKS393229 FKS458756:FKS458765 FKS524292:FKS524301 FKS589828:FKS589837 FKS655364:FKS655373 FKS720900:FKS720909 FKS786436:FKS786445 FKS851972:FKS851981 FKS917508:FKS917517 FKS983044:FKS983053 FUO4:FUO13 FUO65540:FUO65549 FUO131076:FUO131085 FUO196612:FUO196621 FUO262148:FUO262157 FUO327684:FUO327693 FUO393220:FUO393229 FUO458756:FUO458765 FUO524292:FUO524301 FUO589828:FUO589837 FUO655364:FUO655373 FUO720900:FUO720909 FUO786436:FUO786445 FUO851972:FUO851981 FUO917508:FUO917517 FUO983044:FUO983053 GEK4:GEK13 GEK65540:GEK65549 GEK131076:GEK131085 GEK196612:GEK196621 GEK262148:GEK262157 GEK327684:GEK327693 GEK393220:GEK393229 GEK458756:GEK458765 GEK524292:GEK524301 GEK589828:GEK589837 GEK655364:GEK655373 GEK720900:GEK720909 GEK786436:GEK786445 GEK851972:GEK851981 GEK917508:GEK917517 GEK983044:GEK983053 GOG4:GOG13 GOG65540:GOG65549 GOG131076:GOG131085 GOG196612:GOG196621 GOG262148:GOG262157 GOG327684:GOG327693 GOG393220:GOG393229 GOG458756:GOG458765 GOG524292:GOG524301 GOG589828:GOG589837 GOG655364:GOG655373 GOG720900:GOG720909 GOG786436:GOG786445 GOG851972:GOG851981 GOG917508:GOG917517 GOG983044:GOG983053 GYC4:GYC13 GYC65540:GYC65549 GYC131076:GYC131085 GYC196612:GYC196621 GYC262148:GYC262157 GYC327684:GYC327693 GYC393220:GYC393229 GYC458756:GYC458765 GYC524292:GYC524301 GYC589828:GYC589837 GYC655364:GYC655373 GYC720900:GYC720909 GYC786436:GYC786445 GYC851972:GYC851981 GYC917508:GYC917517 GYC983044:GYC983053 HHY4:HHY13 HHY65540:HHY65549 HHY131076:HHY131085 HHY196612:HHY196621 HHY262148:HHY262157 HHY327684:HHY327693 HHY393220:HHY393229 HHY458756:HHY458765 HHY524292:HHY524301 HHY589828:HHY589837 HHY655364:HHY655373 HHY720900:HHY720909 HHY786436:HHY786445 HHY851972:HHY851981 HHY917508:HHY917517 HHY983044:HHY983053 HRU4:HRU13 HRU65540:HRU65549 HRU131076:HRU131085 HRU196612:HRU196621 HRU262148:HRU262157 HRU327684:HRU327693 HRU393220:HRU393229 HRU458756:HRU458765 HRU524292:HRU524301 HRU589828:HRU589837 HRU655364:HRU655373 HRU720900:HRU720909 HRU786436:HRU786445 HRU851972:HRU851981 HRU917508:HRU917517 HRU983044:HRU983053 IBQ4:IBQ13 IBQ65540:IBQ65549 IBQ131076:IBQ131085 IBQ196612:IBQ196621 IBQ262148:IBQ262157 IBQ327684:IBQ327693 IBQ393220:IBQ393229 IBQ458756:IBQ458765 IBQ524292:IBQ524301 IBQ589828:IBQ589837 IBQ655364:IBQ655373 IBQ720900:IBQ720909 IBQ786436:IBQ786445 IBQ851972:IBQ851981 IBQ917508:IBQ917517 IBQ983044:IBQ983053 ILM4:ILM13 ILM65540:ILM65549 ILM131076:ILM131085 ILM196612:ILM196621 ILM262148:ILM262157 ILM327684:ILM327693 ILM393220:ILM393229 ILM458756:ILM458765 ILM524292:ILM524301 ILM589828:ILM589837 ILM655364:ILM655373 ILM720900:ILM720909 ILM786436:ILM786445 ILM851972:ILM851981 ILM917508:ILM917517 ILM983044:ILM983053 IVI4:IVI13 IVI65540:IVI65549 IVI131076:IVI131085 IVI196612:IVI196621 IVI262148:IVI262157 IVI327684:IVI327693 IVI393220:IVI393229 IVI458756:IVI458765 IVI524292:IVI524301 IVI589828:IVI589837 IVI655364:IVI655373 IVI720900:IVI720909 IVI786436:IVI786445 IVI851972:IVI851981 IVI917508:IVI917517 IVI983044:IVI983053 JFE4:JFE13 JFE65540:JFE65549 JFE131076:JFE131085 JFE196612:JFE196621 JFE262148:JFE262157 JFE327684:JFE327693 JFE393220:JFE393229 JFE458756:JFE458765 JFE524292:JFE524301 JFE589828:JFE589837 JFE655364:JFE655373 JFE720900:JFE720909 JFE786436:JFE786445 JFE851972:JFE851981 JFE917508:JFE917517 JFE983044:JFE983053 JPA4:JPA13 JPA65540:JPA65549 JPA131076:JPA131085 JPA196612:JPA196621 JPA262148:JPA262157 JPA327684:JPA327693 JPA393220:JPA393229 JPA458756:JPA458765 JPA524292:JPA524301 JPA589828:JPA589837 JPA655364:JPA655373 JPA720900:JPA720909 JPA786436:JPA786445 JPA851972:JPA851981 JPA917508:JPA917517 JPA983044:JPA983053 JYW4:JYW13 JYW65540:JYW65549 JYW131076:JYW131085 JYW196612:JYW196621 JYW262148:JYW262157 JYW327684:JYW327693 JYW393220:JYW393229 JYW458756:JYW458765 JYW524292:JYW524301 JYW589828:JYW589837 JYW655364:JYW655373 JYW720900:JYW720909 JYW786436:JYW786445 JYW851972:JYW851981 JYW917508:JYW917517 JYW983044:JYW983053 KIS4:KIS13 KIS65540:KIS65549 KIS131076:KIS131085 KIS196612:KIS196621 KIS262148:KIS262157 KIS327684:KIS327693 KIS393220:KIS393229 KIS458756:KIS458765 KIS524292:KIS524301 KIS589828:KIS589837 KIS655364:KIS655373 KIS720900:KIS720909 KIS786436:KIS786445 KIS851972:KIS851981 KIS917508:KIS917517 KIS983044:KIS983053 KSO4:KSO13 KSO65540:KSO65549 KSO131076:KSO131085 KSO196612:KSO196621 KSO262148:KSO262157 KSO327684:KSO327693 KSO393220:KSO393229 KSO458756:KSO458765 KSO524292:KSO524301 KSO589828:KSO589837 KSO655364:KSO655373 KSO720900:KSO720909 KSO786436:KSO786445 KSO851972:KSO851981 KSO917508:KSO917517 KSO983044:KSO983053 LCK4:LCK13 LCK65540:LCK65549 LCK131076:LCK131085 LCK196612:LCK196621 LCK262148:LCK262157 LCK327684:LCK327693 LCK393220:LCK393229 LCK458756:LCK458765 LCK524292:LCK524301 LCK589828:LCK589837 LCK655364:LCK655373 LCK720900:LCK720909 LCK786436:LCK786445 LCK851972:LCK851981 LCK917508:LCK917517 LCK983044:LCK983053 LMG4:LMG13 LMG65540:LMG65549 LMG131076:LMG131085 LMG196612:LMG196621 LMG262148:LMG262157 LMG327684:LMG327693 LMG393220:LMG393229 LMG458756:LMG458765 LMG524292:LMG524301 LMG589828:LMG589837 LMG655364:LMG655373 LMG720900:LMG720909 LMG786436:LMG786445 LMG851972:LMG851981 LMG917508:LMG917517 LMG983044:LMG983053 LWC4:LWC13 LWC65540:LWC65549 LWC131076:LWC131085 LWC196612:LWC196621 LWC262148:LWC262157 LWC327684:LWC327693 LWC393220:LWC393229 LWC458756:LWC458765 LWC524292:LWC524301 LWC589828:LWC589837 LWC655364:LWC655373 LWC720900:LWC720909 LWC786436:LWC786445 LWC851972:LWC851981 LWC917508:LWC917517 LWC983044:LWC983053 MFY4:MFY13 MFY65540:MFY65549 MFY131076:MFY131085 MFY196612:MFY196621 MFY262148:MFY262157 MFY327684:MFY327693 MFY393220:MFY393229 MFY458756:MFY458765 MFY524292:MFY524301 MFY589828:MFY589837 MFY655364:MFY655373 MFY720900:MFY720909 MFY786436:MFY786445 MFY851972:MFY851981 MFY917508:MFY917517 MFY983044:MFY983053 MPU4:MPU13 MPU65540:MPU65549 MPU131076:MPU131085 MPU196612:MPU196621 MPU262148:MPU262157 MPU327684:MPU327693 MPU393220:MPU393229 MPU458756:MPU458765 MPU524292:MPU524301 MPU589828:MPU589837 MPU655364:MPU655373 MPU720900:MPU720909 MPU786436:MPU786445 MPU851972:MPU851981 MPU917508:MPU917517 MPU983044:MPU983053 MZQ4:MZQ13 MZQ65540:MZQ65549 MZQ131076:MZQ131085 MZQ196612:MZQ196621 MZQ262148:MZQ262157 MZQ327684:MZQ327693 MZQ393220:MZQ393229 MZQ458756:MZQ458765 MZQ524292:MZQ524301 MZQ589828:MZQ589837 MZQ655364:MZQ655373 MZQ720900:MZQ720909 MZQ786436:MZQ786445 MZQ851972:MZQ851981 MZQ917508:MZQ917517 MZQ983044:MZQ983053 NJM4:NJM13 NJM65540:NJM65549 NJM131076:NJM131085 NJM196612:NJM196621 NJM262148:NJM262157 NJM327684:NJM327693 NJM393220:NJM393229 NJM458756:NJM458765 NJM524292:NJM524301 NJM589828:NJM589837 NJM655364:NJM655373 NJM720900:NJM720909 NJM786436:NJM786445 NJM851972:NJM851981 NJM917508:NJM917517 NJM983044:NJM983053 NTI4:NTI13 NTI65540:NTI65549 NTI131076:NTI131085 NTI196612:NTI196621 NTI262148:NTI262157 NTI327684:NTI327693 NTI393220:NTI393229 NTI458756:NTI458765 NTI524292:NTI524301 NTI589828:NTI589837 NTI655364:NTI655373 NTI720900:NTI720909 NTI786436:NTI786445 NTI851972:NTI851981 NTI917508:NTI917517 NTI983044:NTI983053 ODE4:ODE13 ODE65540:ODE65549 ODE131076:ODE131085 ODE196612:ODE196621 ODE262148:ODE262157 ODE327684:ODE327693 ODE393220:ODE393229 ODE458756:ODE458765 ODE524292:ODE524301 ODE589828:ODE589837 ODE655364:ODE655373 ODE720900:ODE720909 ODE786436:ODE786445 ODE851972:ODE851981 ODE917508:ODE917517 ODE983044:ODE983053 ONA4:ONA13 ONA65540:ONA65549 ONA131076:ONA131085 ONA196612:ONA196621 ONA262148:ONA262157 ONA327684:ONA327693 ONA393220:ONA393229 ONA458756:ONA458765 ONA524292:ONA524301 ONA589828:ONA589837 ONA655364:ONA655373 ONA720900:ONA720909 ONA786436:ONA786445 ONA851972:ONA851981 ONA917508:ONA917517 ONA983044:ONA983053 OWW4:OWW13 OWW65540:OWW65549 OWW131076:OWW131085 OWW196612:OWW196621 OWW262148:OWW262157 OWW327684:OWW327693 OWW393220:OWW393229 OWW458756:OWW458765 OWW524292:OWW524301 OWW589828:OWW589837 OWW655364:OWW655373 OWW720900:OWW720909 OWW786436:OWW786445 OWW851972:OWW851981 OWW917508:OWW917517 OWW983044:OWW983053 PGS4:PGS13 PGS65540:PGS65549 PGS131076:PGS131085 PGS196612:PGS196621 PGS262148:PGS262157 PGS327684:PGS327693 PGS393220:PGS393229 PGS458756:PGS458765 PGS524292:PGS524301 PGS589828:PGS589837 PGS655364:PGS655373 PGS720900:PGS720909 PGS786436:PGS786445 PGS851972:PGS851981 PGS917508:PGS917517 PGS983044:PGS983053 PQO4:PQO13 PQO65540:PQO65549 PQO131076:PQO131085 PQO196612:PQO196621 PQO262148:PQO262157 PQO327684:PQO327693 PQO393220:PQO393229 PQO458756:PQO458765 PQO524292:PQO524301 PQO589828:PQO589837 PQO655364:PQO655373 PQO720900:PQO720909 PQO786436:PQO786445 PQO851972:PQO851981 PQO917508:PQO917517 PQO983044:PQO983053 QAK4:QAK13 QAK65540:QAK65549 QAK131076:QAK131085 QAK196612:QAK196621 QAK262148:QAK262157 QAK327684:QAK327693 QAK393220:QAK393229 QAK458756:QAK458765 QAK524292:QAK524301 QAK589828:QAK589837 QAK655364:QAK655373 QAK720900:QAK720909 QAK786436:QAK786445 QAK851972:QAK851981 QAK917508:QAK917517 QAK983044:QAK983053 QKG4:QKG13 QKG65540:QKG65549 QKG131076:QKG131085 QKG196612:QKG196621 QKG262148:QKG262157 QKG327684:QKG327693 QKG393220:QKG393229 QKG458756:QKG458765 QKG524292:QKG524301 QKG589828:QKG589837 QKG655364:QKG655373 QKG720900:QKG720909 QKG786436:QKG786445 QKG851972:QKG851981 QKG917508:QKG917517 QKG983044:QKG983053 QUC4:QUC13 QUC65540:QUC65549 QUC131076:QUC131085 QUC196612:QUC196621 QUC262148:QUC262157 QUC327684:QUC327693 QUC393220:QUC393229 QUC458756:QUC458765 QUC524292:QUC524301 QUC589828:QUC589837 QUC655364:QUC655373 QUC720900:QUC720909 QUC786436:QUC786445 QUC851972:QUC851981 QUC917508:QUC917517 QUC983044:QUC983053 RDY4:RDY13 RDY65540:RDY65549 RDY131076:RDY131085 RDY196612:RDY196621 RDY262148:RDY262157 RDY327684:RDY327693 RDY393220:RDY393229 RDY458756:RDY458765 RDY524292:RDY524301 RDY589828:RDY589837 RDY655364:RDY655373 RDY720900:RDY720909 RDY786436:RDY786445 RDY851972:RDY851981 RDY917508:RDY917517 RDY983044:RDY983053 RNU4:RNU13 RNU65540:RNU65549 RNU131076:RNU131085 RNU196612:RNU196621 RNU262148:RNU262157 RNU327684:RNU327693 RNU393220:RNU393229 RNU458756:RNU458765 RNU524292:RNU524301 RNU589828:RNU589837 RNU655364:RNU655373 RNU720900:RNU720909 RNU786436:RNU786445 RNU851972:RNU851981 RNU917508:RNU917517 RNU983044:RNU983053 RXQ4:RXQ13 RXQ65540:RXQ65549 RXQ131076:RXQ131085 RXQ196612:RXQ196621 RXQ262148:RXQ262157 RXQ327684:RXQ327693 RXQ393220:RXQ393229 RXQ458756:RXQ458765 RXQ524292:RXQ524301 RXQ589828:RXQ589837 RXQ655364:RXQ655373 RXQ720900:RXQ720909 RXQ786436:RXQ786445 RXQ851972:RXQ851981 RXQ917508:RXQ917517 RXQ983044:RXQ983053 SHM4:SHM13 SHM65540:SHM65549 SHM131076:SHM131085 SHM196612:SHM196621 SHM262148:SHM262157 SHM327684:SHM327693 SHM393220:SHM393229 SHM458756:SHM458765 SHM524292:SHM524301 SHM589828:SHM589837 SHM655364:SHM655373 SHM720900:SHM720909 SHM786436:SHM786445 SHM851972:SHM851981 SHM917508:SHM917517 SHM983044:SHM983053 SRI4:SRI13 SRI65540:SRI65549 SRI131076:SRI131085 SRI196612:SRI196621 SRI262148:SRI262157 SRI327684:SRI327693 SRI393220:SRI393229 SRI458756:SRI458765 SRI524292:SRI524301 SRI589828:SRI589837 SRI655364:SRI655373 SRI720900:SRI720909 SRI786436:SRI786445 SRI851972:SRI851981 SRI917508:SRI917517 SRI983044:SRI983053 TBE4:TBE13 TBE65540:TBE65549 TBE131076:TBE131085 TBE196612:TBE196621 TBE262148:TBE262157 TBE327684:TBE327693 TBE393220:TBE393229 TBE458756:TBE458765 TBE524292:TBE524301 TBE589828:TBE589837 TBE655364:TBE655373 TBE720900:TBE720909 TBE786436:TBE786445 TBE851972:TBE851981 TBE917508:TBE917517 TBE983044:TBE983053 TLA4:TLA13 TLA65540:TLA65549 TLA131076:TLA131085 TLA196612:TLA196621 TLA262148:TLA262157 TLA327684:TLA327693 TLA393220:TLA393229 TLA458756:TLA458765 TLA524292:TLA524301 TLA589828:TLA589837 TLA655364:TLA655373 TLA720900:TLA720909 TLA786436:TLA786445 TLA851972:TLA851981 TLA917508:TLA917517 TLA983044:TLA983053 TUW4:TUW13 TUW65540:TUW65549 TUW131076:TUW131085 TUW196612:TUW196621 TUW262148:TUW262157 TUW327684:TUW327693 TUW393220:TUW393229 TUW458756:TUW458765 TUW524292:TUW524301 TUW589828:TUW589837 TUW655364:TUW655373 TUW720900:TUW720909 TUW786436:TUW786445 TUW851972:TUW851981 TUW917508:TUW917517 TUW983044:TUW983053 UES4:UES13 UES65540:UES65549 UES131076:UES131085 UES196612:UES196621 UES262148:UES262157 UES327684:UES327693 UES393220:UES393229 UES458756:UES458765 UES524292:UES524301 UES589828:UES589837 UES655364:UES655373 UES720900:UES720909 UES786436:UES786445 UES851972:UES851981 UES917508:UES917517 UES983044:UES983053 UOO4:UOO13 UOO65540:UOO65549 UOO131076:UOO131085 UOO196612:UOO196621 UOO262148:UOO262157 UOO327684:UOO327693 UOO393220:UOO393229 UOO458756:UOO458765 UOO524292:UOO524301 UOO589828:UOO589837 UOO655364:UOO655373 UOO720900:UOO720909 UOO786436:UOO786445 UOO851972:UOO851981 UOO917508:UOO917517 UOO983044:UOO983053 UYK4:UYK13 UYK65540:UYK65549 UYK131076:UYK131085 UYK196612:UYK196621 UYK262148:UYK262157 UYK327684:UYK327693 UYK393220:UYK393229 UYK458756:UYK458765 UYK524292:UYK524301 UYK589828:UYK589837 UYK655364:UYK655373 UYK720900:UYK720909 UYK786436:UYK786445 UYK851972:UYK851981 UYK917508:UYK917517 UYK983044:UYK983053 VIG4:VIG13 VIG65540:VIG65549 VIG131076:VIG131085 VIG196612:VIG196621 VIG262148:VIG262157 VIG327684:VIG327693 VIG393220:VIG393229 VIG458756:VIG458765 VIG524292:VIG524301 VIG589828:VIG589837 VIG655364:VIG655373 VIG720900:VIG720909 VIG786436:VIG786445 VIG851972:VIG851981 VIG917508:VIG917517 VIG983044:VIG983053 VSC4:VSC13 VSC65540:VSC65549 VSC131076:VSC131085 VSC196612:VSC196621 VSC262148:VSC262157 VSC327684:VSC327693 VSC393220:VSC393229 VSC458756:VSC458765 VSC524292:VSC524301 VSC589828:VSC589837 VSC655364:VSC655373 VSC720900:VSC720909 VSC786436:VSC786445 VSC851972:VSC851981 VSC917508:VSC917517 VSC983044:VSC983053 WBY4:WBY13 WBY65540:WBY65549 WBY131076:WBY131085 WBY196612:WBY196621 WBY262148:WBY262157 WBY327684:WBY327693 WBY393220:WBY393229 WBY458756:WBY458765 WBY524292:WBY524301 WBY589828:WBY589837 WBY655364:WBY655373 WBY720900:WBY720909 WBY786436:WBY786445 WBY851972:WBY851981 WBY917508:WBY917517 WBY983044:WBY983053 WLU4:WLU13 WLU65540:WLU65549 WLU131076:WLU131085 WLU196612:WLU196621 WLU262148:WLU262157 WLU327684:WLU327693 WLU393220:WLU393229 WLU458756:WLU458765 WLU524292:WLU524301 WLU589828:WLU589837 WLU655364:WLU655373 WLU720900:WLU720909 WLU786436:WLU786445 WLU851972:WLU851981 WLU917508:WLU917517 WLU983044:WLU983053 WVQ4:WVQ13 WVQ65540:WVQ65549 WVQ131076:WVQ131085 WVQ196612:WVQ196621 WVQ262148:WVQ262157 WVQ327684:WVQ327693 WVQ393220:WVQ393229 WVQ458756:WVQ458765 WVQ524292:WVQ524301 WVQ589828:WVQ589837 WVQ655364:WVQ655373 WVQ720900:WVQ720909 WVQ786436:WVQ786445 WVQ851972:WVQ851981 WVQ917508:WVQ917517 WVQ983044:WVQ983053 I14:J65537 JE14:JF65537 TA14:TB65537 ACW14:ACX65537 AMS14:AMT65537 AWO14:AWP65537 BGK14:BGL65537 BQG14:BQH65537 CAC14:CAD65537 CJY14:CJZ65537 CTU14:CTV65537 DDQ14:DDR65537 DNM14:DNN65537 DXI14:DXJ65537 EHE14:EHF65537 ERA14:ERB65537 FAW14:FAX65537 FKS14:FKT65537 FUO14:FUP65537 GEK14:GEL65537 GOG14:GOH65537 GYC14:GYD65537 HHY14:HHZ65537 HRU14:HRV65537 IBQ14:IBR65537 ILM14:ILN65537 IVI14:IVJ65537 JFE14:JFF65537 JPA14:JPB65537 JYW14:JYX65537 KIS14:KIT65537 KSO14:KSP65537 LCK14:LCL65537 LMG14:LMH65537 LWC14:LWD65537 MFY14:MFZ65537 MPU14:MPV65537 MZQ14:MZR65537 NJM14:NJN65537 NTI14:NTJ65537 ODE14:ODF65537 ONA14:ONB65537 OWW14:OWX65537 PGS14:PGT65537 PQO14:PQP65537 QAK14:QAL65537 QKG14:QKH65537 QUC14:QUD65537 RDY14:RDZ65537 RNU14:RNV65537 RXQ14:RXR65537 SHM14:SHN65537 SRI14:SRJ65537 TBE14:TBF65537 TLA14:TLB65537 TUW14:TUX65537 UES14:UET65537 UOO14:UOP65537 UYK14:UYL65537 VIG14:VIH65537 VSC14:VSD65537 WBY14:WBZ65537 WLU14:WLV65537 WVQ14:WVR65537 I65550:J131073 JE65550:JF131073 TA65550:TB131073 ACW65550:ACX131073 AMS65550:AMT131073 AWO65550:AWP131073 BGK65550:BGL131073 BQG65550:BQH131073 CAC65550:CAD131073 CJY65550:CJZ131073 CTU65550:CTV131073 DDQ65550:DDR131073 DNM65550:DNN131073 DXI65550:DXJ131073 EHE65550:EHF131073 ERA65550:ERB131073 FAW65550:FAX131073 FKS65550:FKT131073 FUO65550:FUP131073 GEK65550:GEL131073 GOG65550:GOH131073 GYC65550:GYD131073 HHY65550:HHZ131073 HRU65550:HRV131073 IBQ65550:IBR131073 ILM65550:ILN131073 IVI65550:IVJ131073 JFE65550:JFF131073 JPA65550:JPB131073 JYW65550:JYX131073 KIS65550:KIT131073 KSO65550:KSP131073 LCK65550:LCL131073 LMG65550:LMH131073 LWC65550:LWD131073 MFY65550:MFZ131073 MPU65550:MPV131073 MZQ65550:MZR131073 NJM65550:NJN131073 NTI65550:NTJ131073 ODE65550:ODF131073 ONA65550:ONB131073 OWW65550:OWX131073 PGS65550:PGT131073 PQO65550:PQP131073 QAK65550:QAL131073 QKG65550:QKH131073 QUC65550:QUD131073 RDY65550:RDZ131073 RNU65550:RNV131073 RXQ65550:RXR131073 SHM65550:SHN131073 SRI65550:SRJ131073 TBE65550:TBF131073 TLA65550:TLB131073 TUW65550:TUX131073 UES65550:UET131073 UOO65550:UOP131073 UYK65550:UYL131073 VIG65550:VIH131073 VSC65550:VSD131073 WBY65550:WBZ131073 WLU65550:WLV131073 WVQ65550:WVR131073 I131086:J196609 JE131086:JF196609 TA131086:TB196609 ACW131086:ACX196609 AMS131086:AMT196609 AWO131086:AWP196609 BGK131086:BGL196609 BQG131086:BQH196609 CAC131086:CAD196609 CJY131086:CJZ196609 CTU131086:CTV196609 DDQ131086:DDR196609 DNM131086:DNN196609 DXI131086:DXJ196609 EHE131086:EHF196609 ERA131086:ERB196609 FAW131086:FAX196609 FKS131086:FKT196609 FUO131086:FUP196609 GEK131086:GEL196609 GOG131086:GOH196609 GYC131086:GYD196609 HHY131086:HHZ196609 HRU131086:HRV196609 IBQ131086:IBR196609 ILM131086:ILN196609 IVI131086:IVJ196609 JFE131086:JFF196609 JPA131086:JPB196609 JYW131086:JYX196609 KIS131086:KIT196609 KSO131086:KSP196609 LCK131086:LCL196609 LMG131086:LMH196609 LWC131086:LWD196609 MFY131086:MFZ196609 MPU131086:MPV196609 MZQ131086:MZR196609 NJM131086:NJN196609 NTI131086:NTJ196609 ODE131086:ODF196609 ONA131086:ONB196609 OWW131086:OWX196609 PGS131086:PGT196609 PQO131086:PQP196609 QAK131086:QAL196609 QKG131086:QKH196609 QUC131086:QUD196609 RDY131086:RDZ196609 RNU131086:RNV196609 RXQ131086:RXR196609 SHM131086:SHN196609 SRI131086:SRJ196609 TBE131086:TBF196609 TLA131086:TLB196609 TUW131086:TUX196609 UES131086:UET196609 UOO131086:UOP196609 UYK131086:UYL196609 VIG131086:VIH196609 VSC131086:VSD196609 WBY131086:WBZ196609 WLU131086:WLV196609 WVQ131086:WVR196609 I196622:J262145 JE196622:JF262145 TA196622:TB262145 ACW196622:ACX262145 AMS196622:AMT262145 AWO196622:AWP262145 BGK196622:BGL262145 BQG196622:BQH262145 CAC196622:CAD262145 CJY196622:CJZ262145 CTU196622:CTV262145 DDQ196622:DDR262145 DNM196622:DNN262145 DXI196622:DXJ262145 EHE196622:EHF262145 ERA196622:ERB262145 FAW196622:FAX262145 FKS196622:FKT262145 FUO196622:FUP262145 GEK196622:GEL262145 GOG196622:GOH262145 GYC196622:GYD262145 HHY196622:HHZ262145 HRU196622:HRV262145 IBQ196622:IBR262145 ILM196622:ILN262145 IVI196622:IVJ262145 JFE196622:JFF262145 JPA196622:JPB262145 JYW196622:JYX262145 KIS196622:KIT262145 KSO196622:KSP262145 LCK196622:LCL262145 LMG196622:LMH262145 LWC196622:LWD262145 MFY196622:MFZ262145 MPU196622:MPV262145 MZQ196622:MZR262145 NJM196622:NJN262145 NTI196622:NTJ262145 ODE196622:ODF262145 ONA196622:ONB262145 OWW196622:OWX262145 PGS196622:PGT262145 PQO196622:PQP262145 QAK196622:QAL262145 QKG196622:QKH262145 QUC196622:QUD262145 RDY196622:RDZ262145 RNU196622:RNV262145 RXQ196622:RXR262145 SHM196622:SHN262145 SRI196622:SRJ262145 TBE196622:TBF262145 TLA196622:TLB262145 TUW196622:TUX262145 UES196622:UET262145 UOO196622:UOP262145 UYK196622:UYL262145 VIG196622:VIH262145 VSC196622:VSD262145 WBY196622:WBZ262145 WLU196622:WLV262145 WVQ196622:WVR262145 I262158:J327681 JE262158:JF327681 TA262158:TB327681 ACW262158:ACX327681 AMS262158:AMT327681 AWO262158:AWP327681 BGK262158:BGL327681 BQG262158:BQH327681 CAC262158:CAD327681 CJY262158:CJZ327681 CTU262158:CTV327681 DDQ262158:DDR327681 DNM262158:DNN327681 DXI262158:DXJ327681 EHE262158:EHF327681 ERA262158:ERB327681 FAW262158:FAX327681 FKS262158:FKT327681 FUO262158:FUP327681 GEK262158:GEL327681 GOG262158:GOH327681 GYC262158:GYD327681 HHY262158:HHZ327681 HRU262158:HRV327681 IBQ262158:IBR327681 ILM262158:ILN327681 IVI262158:IVJ327681 JFE262158:JFF327681 JPA262158:JPB327681 JYW262158:JYX327681 KIS262158:KIT327681 KSO262158:KSP327681 LCK262158:LCL327681 LMG262158:LMH327681 LWC262158:LWD327681 MFY262158:MFZ327681 MPU262158:MPV327681 MZQ262158:MZR327681 NJM262158:NJN327681 NTI262158:NTJ327681 ODE262158:ODF327681 ONA262158:ONB327681 OWW262158:OWX327681 PGS262158:PGT327681 PQO262158:PQP327681 QAK262158:QAL327681 QKG262158:QKH327681 QUC262158:QUD327681 RDY262158:RDZ327681 RNU262158:RNV327681 RXQ262158:RXR327681 SHM262158:SHN327681 SRI262158:SRJ327681 TBE262158:TBF327681 TLA262158:TLB327681 TUW262158:TUX327681 UES262158:UET327681 UOO262158:UOP327681 UYK262158:UYL327681 VIG262158:VIH327681 VSC262158:VSD327681 WBY262158:WBZ327681 WLU262158:WLV327681 WVQ262158:WVR327681 I327694:J393217 JE327694:JF393217 TA327694:TB393217 ACW327694:ACX393217 AMS327694:AMT393217 AWO327694:AWP393217 BGK327694:BGL393217 BQG327694:BQH393217 CAC327694:CAD393217 CJY327694:CJZ393217 CTU327694:CTV393217 DDQ327694:DDR393217 DNM327694:DNN393217 DXI327694:DXJ393217 EHE327694:EHF393217 ERA327694:ERB393217 FAW327694:FAX393217 FKS327694:FKT393217 FUO327694:FUP393217 GEK327694:GEL393217 GOG327694:GOH393217 GYC327694:GYD393217 HHY327694:HHZ393217 HRU327694:HRV393217 IBQ327694:IBR393217 ILM327694:ILN393217 IVI327694:IVJ393217 JFE327694:JFF393217 JPA327694:JPB393217 JYW327694:JYX393217 KIS327694:KIT393217 KSO327694:KSP393217 LCK327694:LCL393217 LMG327694:LMH393217 LWC327694:LWD393217 MFY327694:MFZ393217 MPU327694:MPV393217 MZQ327694:MZR393217 NJM327694:NJN393217 NTI327694:NTJ393217 ODE327694:ODF393217 ONA327694:ONB393217 OWW327694:OWX393217 PGS327694:PGT393217 PQO327694:PQP393217 QAK327694:QAL393217 QKG327694:QKH393217 QUC327694:QUD393217 RDY327694:RDZ393217 RNU327694:RNV393217 RXQ327694:RXR393217 SHM327694:SHN393217 SRI327694:SRJ393217 TBE327694:TBF393217 TLA327694:TLB393217 TUW327694:TUX393217 UES327694:UET393217 UOO327694:UOP393217 UYK327694:UYL393217 VIG327694:VIH393217 VSC327694:VSD393217 WBY327694:WBZ393217 WLU327694:WLV393217 WVQ327694:WVR393217 I393230:J458753 JE393230:JF458753 TA393230:TB458753 ACW393230:ACX458753 AMS393230:AMT458753 AWO393230:AWP458753 BGK393230:BGL458753 BQG393230:BQH458753 CAC393230:CAD458753 CJY393230:CJZ458753 CTU393230:CTV458753 DDQ393230:DDR458753 DNM393230:DNN458753 DXI393230:DXJ458753 EHE393230:EHF458753 ERA393230:ERB458753 FAW393230:FAX458753 FKS393230:FKT458753 FUO393230:FUP458753 GEK393230:GEL458753 GOG393230:GOH458753 GYC393230:GYD458753 HHY393230:HHZ458753 HRU393230:HRV458753 IBQ393230:IBR458753 ILM393230:ILN458753 IVI393230:IVJ458753 JFE393230:JFF458753 JPA393230:JPB458753 JYW393230:JYX458753 KIS393230:KIT458753 KSO393230:KSP458753 LCK393230:LCL458753 LMG393230:LMH458753 LWC393230:LWD458753 MFY393230:MFZ458753 MPU393230:MPV458753 MZQ393230:MZR458753 NJM393230:NJN458753 NTI393230:NTJ458753 ODE393230:ODF458753 ONA393230:ONB458753 OWW393230:OWX458753 PGS393230:PGT458753 PQO393230:PQP458753 QAK393230:QAL458753 QKG393230:QKH458753 QUC393230:QUD458753 RDY393230:RDZ458753 RNU393230:RNV458753 RXQ393230:RXR458753 SHM393230:SHN458753 SRI393230:SRJ458753 TBE393230:TBF458753 TLA393230:TLB458753 TUW393230:TUX458753 UES393230:UET458753 UOO393230:UOP458753 UYK393230:UYL458753 VIG393230:VIH458753 VSC393230:VSD458753 WBY393230:WBZ458753 WLU393230:WLV458753 WVQ393230:WVR458753 I458766:J524289 JE458766:JF524289 TA458766:TB524289 ACW458766:ACX524289 AMS458766:AMT524289 AWO458766:AWP524289 BGK458766:BGL524289 BQG458766:BQH524289 CAC458766:CAD524289 CJY458766:CJZ524289 CTU458766:CTV524289 DDQ458766:DDR524289 DNM458766:DNN524289 DXI458766:DXJ524289 EHE458766:EHF524289 ERA458766:ERB524289 FAW458766:FAX524289 FKS458766:FKT524289 FUO458766:FUP524289 GEK458766:GEL524289 GOG458766:GOH524289 GYC458766:GYD524289 HHY458766:HHZ524289 HRU458766:HRV524289 IBQ458766:IBR524289 ILM458766:ILN524289 IVI458766:IVJ524289 JFE458766:JFF524289 JPA458766:JPB524289 JYW458766:JYX524289 KIS458766:KIT524289 KSO458766:KSP524289 LCK458766:LCL524289 LMG458766:LMH524289 LWC458766:LWD524289 MFY458766:MFZ524289 MPU458766:MPV524289 MZQ458766:MZR524289 NJM458766:NJN524289 NTI458766:NTJ524289 ODE458766:ODF524289 ONA458766:ONB524289 OWW458766:OWX524289 PGS458766:PGT524289 PQO458766:PQP524289 QAK458766:QAL524289 QKG458766:QKH524289 QUC458766:QUD524289 RDY458766:RDZ524289 RNU458766:RNV524289 RXQ458766:RXR524289 SHM458766:SHN524289 SRI458766:SRJ524289 TBE458766:TBF524289 TLA458766:TLB524289 TUW458766:TUX524289 UES458766:UET524289 UOO458766:UOP524289 UYK458766:UYL524289 VIG458766:VIH524289 VSC458766:VSD524289 WBY458766:WBZ524289 WLU458766:WLV524289 WVQ458766:WVR524289 I524302:J589825 JE524302:JF589825 TA524302:TB589825 ACW524302:ACX589825 AMS524302:AMT589825 AWO524302:AWP589825 BGK524302:BGL589825 BQG524302:BQH589825 CAC524302:CAD589825 CJY524302:CJZ589825 CTU524302:CTV589825 DDQ524302:DDR589825 DNM524302:DNN589825 DXI524302:DXJ589825 EHE524302:EHF589825 ERA524302:ERB589825 FAW524302:FAX589825 FKS524302:FKT589825 FUO524302:FUP589825 GEK524302:GEL589825 GOG524302:GOH589825 GYC524302:GYD589825 HHY524302:HHZ589825 HRU524302:HRV589825 IBQ524302:IBR589825 ILM524302:ILN589825 IVI524302:IVJ589825 JFE524302:JFF589825 JPA524302:JPB589825 JYW524302:JYX589825 KIS524302:KIT589825 KSO524302:KSP589825 LCK524302:LCL589825 LMG524302:LMH589825 LWC524302:LWD589825 MFY524302:MFZ589825 MPU524302:MPV589825 MZQ524302:MZR589825 NJM524302:NJN589825 NTI524302:NTJ589825 ODE524302:ODF589825 ONA524302:ONB589825 OWW524302:OWX589825 PGS524302:PGT589825 PQO524302:PQP589825 QAK524302:QAL589825 QKG524302:QKH589825 QUC524302:QUD589825 RDY524302:RDZ589825 RNU524302:RNV589825 RXQ524302:RXR589825 SHM524302:SHN589825 SRI524302:SRJ589825 TBE524302:TBF589825 TLA524302:TLB589825 TUW524302:TUX589825 UES524302:UET589825 UOO524302:UOP589825 UYK524302:UYL589825 VIG524302:VIH589825 VSC524302:VSD589825 WBY524302:WBZ589825 WLU524302:WLV589825 WVQ524302:WVR589825 I589838:J655361 JE589838:JF655361 TA589838:TB655361 ACW589838:ACX655361 AMS589838:AMT655361 AWO589838:AWP655361 BGK589838:BGL655361 BQG589838:BQH655361 CAC589838:CAD655361 CJY589838:CJZ655361 CTU589838:CTV655361 DDQ589838:DDR655361 DNM589838:DNN655361 DXI589838:DXJ655361 EHE589838:EHF655361 ERA589838:ERB655361 FAW589838:FAX655361 FKS589838:FKT655361 FUO589838:FUP655361 GEK589838:GEL655361 GOG589838:GOH655361 GYC589838:GYD655361 HHY589838:HHZ655361 HRU589838:HRV655361 IBQ589838:IBR655361 ILM589838:ILN655361 IVI589838:IVJ655361 JFE589838:JFF655361 JPA589838:JPB655361 JYW589838:JYX655361 KIS589838:KIT655361 KSO589838:KSP655361 LCK589838:LCL655361 LMG589838:LMH655361 LWC589838:LWD655361 MFY589838:MFZ655361 MPU589838:MPV655361 MZQ589838:MZR655361 NJM589838:NJN655361 NTI589838:NTJ655361 ODE589838:ODF655361 ONA589838:ONB655361 OWW589838:OWX655361 PGS589838:PGT655361 PQO589838:PQP655361 QAK589838:QAL655361 QKG589838:QKH655361 QUC589838:QUD655361 RDY589838:RDZ655361 RNU589838:RNV655361 RXQ589838:RXR655361 SHM589838:SHN655361 SRI589838:SRJ655361 TBE589838:TBF655361 TLA589838:TLB655361 TUW589838:TUX655361 UES589838:UET655361 UOO589838:UOP655361 UYK589838:UYL655361 VIG589838:VIH655361 VSC589838:VSD655361 WBY589838:WBZ655361 WLU589838:WLV655361 WVQ589838:WVR655361 I655374:J720897 JE655374:JF720897 TA655374:TB720897 ACW655374:ACX720897 AMS655374:AMT720897 AWO655374:AWP720897 BGK655374:BGL720897 BQG655374:BQH720897 CAC655374:CAD720897 CJY655374:CJZ720897 CTU655374:CTV720897 DDQ655374:DDR720897 DNM655374:DNN720897 DXI655374:DXJ720897 EHE655374:EHF720897 ERA655374:ERB720897 FAW655374:FAX720897 FKS655374:FKT720897 FUO655374:FUP720897 GEK655374:GEL720897 GOG655374:GOH720897 GYC655374:GYD720897 HHY655374:HHZ720897 HRU655374:HRV720897 IBQ655374:IBR720897 ILM655374:ILN720897 IVI655374:IVJ720897 JFE655374:JFF720897 JPA655374:JPB720897 JYW655374:JYX720897 KIS655374:KIT720897 KSO655374:KSP720897 LCK655374:LCL720897 LMG655374:LMH720897 LWC655374:LWD720897 MFY655374:MFZ720897 MPU655374:MPV720897 MZQ655374:MZR720897 NJM655374:NJN720897 NTI655374:NTJ720897 ODE655374:ODF720897 ONA655374:ONB720897 OWW655374:OWX720897 PGS655374:PGT720897 PQO655374:PQP720897 QAK655374:QAL720897 QKG655374:QKH720897 QUC655374:QUD720897 RDY655374:RDZ720897 RNU655374:RNV720897 RXQ655374:RXR720897 SHM655374:SHN720897 SRI655374:SRJ720897 TBE655374:TBF720897 TLA655374:TLB720897 TUW655374:TUX720897 UES655374:UET720897 UOO655374:UOP720897 UYK655374:UYL720897 VIG655374:VIH720897 VSC655374:VSD720897 WBY655374:WBZ720897 WLU655374:WLV720897 WVQ655374:WVR720897 I720910:J786433 JE720910:JF786433 TA720910:TB786433 ACW720910:ACX786433 AMS720910:AMT786433 AWO720910:AWP786433 BGK720910:BGL786433 BQG720910:BQH786433 CAC720910:CAD786433 CJY720910:CJZ786433 CTU720910:CTV786433 DDQ720910:DDR786433 DNM720910:DNN786433 DXI720910:DXJ786433 EHE720910:EHF786433 ERA720910:ERB786433 FAW720910:FAX786433 FKS720910:FKT786433 FUO720910:FUP786433 GEK720910:GEL786433 GOG720910:GOH786433 GYC720910:GYD786433 HHY720910:HHZ786433 HRU720910:HRV786433 IBQ720910:IBR786433 ILM720910:ILN786433 IVI720910:IVJ786433 JFE720910:JFF786433 JPA720910:JPB786433 JYW720910:JYX786433 KIS720910:KIT786433 KSO720910:KSP786433 LCK720910:LCL786433 LMG720910:LMH786433 LWC720910:LWD786433 MFY720910:MFZ786433 MPU720910:MPV786433 MZQ720910:MZR786433 NJM720910:NJN786433 NTI720910:NTJ786433 ODE720910:ODF786433 ONA720910:ONB786433 OWW720910:OWX786433 PGS720910:PGT786433 PQO720910:PQP786433 QAK720910:QAL786433 QKG720910:QKH786433 QUC720910:QUD786433 RDY720910:RDZ786433 RNU720910:RNV786433 RXQ720910:RXR786433 SHM720910:SHN786433 SRI720910:SRJ786433 TBE720910:TBF786433 TLA720910:TLB786433 TUW720910:TUX786433 UES720910:UET786433 UOO720910:UOP786433 UYK720910:UYL786433 VIG720910:VIH786433 VSC720910:VSD786433 WBY720910:WBZ786433 WLU720910:WLV786433 WVQ720910:WVR786433 I786446:J851969 JE786446:JF851969 TA786446:TB851969 ACW786446:ACX851969 AMS786446:AMT851969 AWO786446:AWP851969 BGK786446:BGL851969 BQG786446:BQH851969 CAC786446:CAD851969 CJY786446:CJZ851969 CTU786446:CTV851969 DDQ786446:DDR851969 DNM786446:DNN851969 DXI786446:DXJ851969 EHE786446:EHF851969 ERA786446:ERB851969 FAW786446:FAX851969 FKS786446:FKT851969 FUO786446:FUP851969 GEK786446:GEL851969 GOG786446:GOH851969 GYC786446:GYD851969 HHY786446:HHZ851969 HRU786446:HRV851969 IBQ786446:IBR851969 ILM786446:ILN851969 IVI786446:IVJ851969 JFE786446:JFF851969 JPA786446:JPB851969 JYW786446:JYX851969 KIS786446:KIT851969 KSO786446:KSP851969 LCK786446:LCL851969 LMG786446:LMH851969 LWC786446:LWD851969 MFY786446:MFZ851969 MPU786446:MPV851969 MZQ786446:MZR851969 NJM786446:NJN851969 NTI786446:NTJ851969 ODE786446:ODF851969 ONA786446:ONB851969 OWW786446:OWX851969 PGS786446:PGT851969 PQO786446:PQP851969 QAK786446:QAL851969 QKG786446:QKH851969 QUC786446:QUD851969 RDY786446:RDZ851969 RNU786446:RNV851969 RXQ786446:RXR851969 SHM786446:SHN851969 SRI786446:SRJ851969 TBE786446:TBF851969 TLA786446:TLB851969 TUW786446:TUX851969 UES786446:UET851969 UOO786446:UOP851969 UYK786446:UYL851969 VIG786446:VIH851969 VSC786446:VSD851969 WBY786446:WBZ851969 WLU786446:WLV851969 WVQ786446:WVR851969 I851982:J917505 JE851982:JF917505 TA851982:TB917505 ACW851982:ACX917505 AMS851982:AMT917505 AWO851982:AWP917505 BGK851982:BGL917505 BQG851982:BQH917505 CAC851982:CAD917505 CJY851982:CJZ917505 CTU851982:CTV917505 DDQ851982:DDR917505 DNM851982:DNN917505 DXI851982:DXJ917505 EHE851982:EHF917505 ERA851982:ERB917505 FAW851982:FAX917505 FKS851982:FKT917505 FUO851982:FUP917505 GEK851982:GEL917505 GOG851982:GOH917505 GYC851982:GYD917505 HHY851982:HHZ917505 HRU851982:HRV917505 IBQ851982:IBR917505 ILM851982:ILN917505 IVI851982:IVJ917505 JFE851982:JFF917505 JPA851982:JPB917505 JYW851982:JYX917505 KIS851982:KIT917505 KSO851982:KSP917505 LCK851982:LCL917505 LMG851982:LMH917505 LWC851982:LWD917505 MFY851982:MFZ917505 MPU851982:MPV917505 MZQ851982:MZR917505 NJM851982:NJN917505 NTI851982:NTJ917505 ODE851982:ODF917505 ONA851982:ONB917505 OWW851982:OWX917505 PGS851982:PGT917505 PQO851982:PQP917505 QAK851982:QAL917505 QKG851982:QKH917505 QUC851982:QUD917505 RDY851982:RDZ917505 RNU851982:RNV917505 RXQ851982:RXR917505 SHM851982:SHN917505 SRI851982:SRJ917505 TBE851982:TBF917505 TLA851982:TLB917505 TUW851982:TUX917505 UES851982:UET917505 UOO851982:UOP917505 UYK851982:UYL917505 VIG851982:VIH917505 VSC851982:VSD917505 WBY851982:WBZ917505 WLU851982:WLV917505 WVQ851982:WVR917505 I917518:J983041 JE917518:JF983041 TA917518:TB983041 ACW917518:ACX983041 AMS917518:AMT983041 AWO917518:AWP983041 BGK917518:BGL983041 BQG917518:BQH983041 CAC917518:CAD983041 CJY917518:CJZ983041 CTU917518:CTV983041 DDQ917518:DDR983041 DNM917518:DNN983041 DXI917518:DXJ983041 EHE917518:EHF983041 ERA917518:ERB983041 FAW917518:FAX983041 FKS917518:FKT983041 FUO917518:FUP983041 GEK917518:GEL983041 GOG917518:GOH983041 GYC917518:GYD983041 HHY917518:HHZ983041 HRU917518:HRV983041 IBQ917518:IBR983041 ILM917518:ILN983041 IVI917518:IVJ983041 JFE917518:JFF983041 JPA917518:JPB983041 JYW917518:JYX983041 KIS917518:KIT983041 KSO917518:KSP983041 LCK917518:LCL983041 LMG917518:LMH983041 LWC917518:LWD983041 MFY917518:MFZ983041 MPU917518:MPV983041 MZQ917518:MZR983041 NJM917518:NJN983041 NTI917518:NTJ983041 ODE917518:ODF983041 ONA917518:ONB983041 OWW917518:OWX983041 PGS917518:PGT983041 PQO917518:PQP983041 QAK917518:QAL983041 QKG917518:QKH983041 QUC917518:QUD983041 RDY917518:RDZ983041 RNU917518:RNV983041 RXQ917518:RXR983041 SHM917518:SHN983041 SRI917518:SRJ983041 TBE917518:TBF983041 TLA917518:TLB983041 TUW917518:TUX983041 UES917518:UET983041 UOO917518:UOP983041 UYK917518:UYL983041 VIG917518:VIH983041 VSC917518:VSD983041 WBY917518:WBZ983041 WLU917518:WLV983041 WVQ917518:WVR983041 I983054:J1048576 JE983054:JF1048576 TA983054:TB1048576 ACW983054:ACX1048576 AMS983054:AMT1048576 AWO983054:AWP1048576 BGK983054:BGL1048576 BQG983054:BQH1048576 CAC983054:CAD1048576 CJY983054:CJZ1048576 CTU983054:CTV1048576 DDQ983054:DDR1048576 DNM983054:DNN1048576 DXI983054:DXJ1048576 EHE983054:EHF1048576 ERA983054:ERB1048576 FAW983054:FAX1048576 FKS983054:FKT1048576 FUO983054:FUP1048576 GEK983054:GEL1048576 GOG983054:GOH1048576 GYC983054:GYD1048576 HHY983054:HHZ1048576 HRU983054:HRV1048576 IBQ983054:IBR1048576 ILM983054:ILN1048576 IVI983054:IVJ1048576 JFE983054:JFF1048576 JPA983054:JPB1048576 JYW983054:JYX1048576 KIS983054:KIT1048576 KSO983054:KSP1048576 LCK983054:LCL1048576 LMG983054:LMH1048576 LWC983054:LWD1048576 MFY983054:MFZ1048576 MPU983054:MPV1048576 MZQ983054:MZR1048576 NJM983054:NJN1048576 NTI983054:NTJ1048576 ODE983054:ODF1048576 ONA983054:ONB1048576 OWW983054:OWX1048576 PGS983054:PGT1048576 PQO983054:PQP1048576 QAK983054:QAL1048576 QKG983054:QKH1048576 QUC983054:QUD1048576 RDY983054:RDZ1048576 RNU983054:RNV1048576 RXQ983054:RXR1048576 SHM983054:SHN1048576 SRI983054:SRJ1048576 TBE983054:TBF1048576 TLA983054:TLB1048576 TUW983054:TUX1048576 UES983054:UET1048576 UOO983054:UOP1048576 UYK983054:UYL1048576 VIG983054:VIH1048576 VSC983054:VSD1048576 WBY983054:WBZ1048576 WLU983054:WLV1048576 WVQ983054:WVR1048576">
      <formula1>"是,否,退休返聘"</formula1>
    </dataValidation>
    <dataValidation allowBlank="1" showInputMessage="1" showErrorMessage="1" prompt="请以“千”为单位" sqref="K1:L1 JG1:JH1 TC1:TD1 ACY1:ACZ1 AMU1:AMV1 AWQ1:AWR1 BGM1:BGN1 BQI1:BQJ1 CAE1:CAF1 CKA1:CKB1 CTW1:CTX1 DDS1:DDT1 DNO1:DNP1 DXK1:DXL1 EHG1:EHH1 ERC1:ERD1 FAY1:FAZ1 FKU1:FKV1 FUQ1:FUR1 GEM1:GEN1 GOI1:GOJ1 GYE1:GYF1 HIA1:HIB1 HRW1:HRX1 IBS1:IBT1 ILO1:ILP1 IVK1:IVL1 JFG1:JFH1 JPC1:JPD1 JYY1:JYZ1 KIU1:KIV1 KSQ1:KSR1 LCM1:LCN1 LMI1:LMJ1 LWE1:LWF1 MGA1:MGB1 MPW1:MPX1 MZS1:MZT1 NJO1:NJP1 NTK1:NTL1 ODG1:ODH1 ONC1:OND1 OWY1:OWZ1 PGU1:PGV1 PQQ1:PQR1 QAM1:QAN1 QKI1:QKJ1 QUE1:QUF1 REA1:REB1 RNW1:RNX1 RXS1:RXT1 SHO1:SHP1 SRK1:SRL1 TBG1:TBH1 TLC1:TLD1 TUY1:TUZ1 UEU1:UEV1 UOQ1:UOR1 UYM1:UYN1 VII1:VIJ1 VSE1:VSF1 WCA1:WCB1 WLW1:WLX1 WVS1:WVT1 K14:L65537 JG14:JH65537 TC14:TD65537 ACY14:ACZ65537 AMU14:AMV65537 AWQ14:AWR65537 BGM14:BGN65537 BQI14:BQJ65537 CAE14:CAF65537 CKA14:CKB65537 CTW14:CTX65537 DDS14:DDT65537 DNO14:DNP65537 DXK14:DXL65537 EHG14:EHH65537 ERC14:ERD65537 FAY14:FAZ65537 FKU14:FKV65537 FUQ14:FUR65537 GEM14:GEN65537 GOI14:GOJ65537 GYE14:GYF65537 HIA14:HIB65537 HRW14:HRX65537 IBS14:IBT65537 ILO14:ILP65537 IVK14:IVL65537 JFG14:JFH65537 JPC14:JPD65537 JYY14:JYZ65537 KIU14:KIV65537 KSQ14:KSR65537 LCM14:LCN65537 LMI14:LMJ65537 LWE14:LWF65537 MGA14:MGB65537 MPW14:MPX65537 MZS14:MZT65537 NJO14:NJP65537 NTK14:NTL65537 ODG14:ODH65537 ONC14:OND65537 OWY14:OWZ65537 PGU14:PGV65537 PQQ14:PQR65537 QAM14:QAN65537 QKI14:QKJ65537 QUE14:QUF65537 REA14:REB65537 RNW14:RNX65537 RXS14:RXT65537 SHO14:SHP65537 SRK14:SRL65537 TBG14:TBH65537 TLC14:TLD65537 TUY14:TUZ65537 UEU14:UEV65537 UOQ14:UOR65537 UYM14:UYN65537 VII14:VIJ65537 VSE14:VSF65537 WCA14:WCB65537 WLW14:WLX65537 WVS14:WVT65537 K65550:L131073 JG65550:JH131073 TC65550:TD131073 ACY65550:ACZ131073 AMU65550:AMV131073 AWQ65550:AWR131073 BGM65550:BGN131073 BQI65550:BQJ131073 CAE65550:CAF131073 CKA65550:CKB131073 CTW65550:CTX131073 DDS65550:DDT131073 DNO65550:DNP131073 DXK65550:DXL131073 EHG65550:EHH131073 ERC65550:ERD131073 FAY65550:FAZ131073 FKU65550:FKV131073 FUQ65550:FUR131073 GEM65550:GEN131073 GOI65550:GOJ131073 GYE65550:GYF131073 HIA65550:HIB131073 HRW65550:HRX131073 IBS65550:IBT131073 ILO65550:ILP131073 IVK65550:IVL131073 JFG65550:JFH131073 JPC65550:JPD131073 JYY65550:JYZ131073 KIU65550:KIV131073 KSQ65550:KSR131073 LCM65550:LCN131073 LMI65550:LMJ131073 LWE65550:LWF131073 MGA65550:MGB131073 MPW65550:MPX131073 MZS65550:MZT131073 NJO65550:NJP131073 NTK65550:NTL131073 ODG65550:ODH131073 ONC65550:OND131073 OWY65550:OWZ131073 PGU65550:PGV131073 PQQ65550:PQR131073 QAM65550:QAN131073 QKI65550:QKJ131073 QUE65550:QUF131073 REA65550:REB131073 RNW65550:RNX131073 RXS65550:RXT131073 SHO65550:SHP131073 SRK65550:SRL131073 TBG65550:TBH131073 TLC65550:TLD131073 TUY65550:TUZ131073 UEU65550:UEV131073 UOQ65550:UOR131073 UYM65550:UYN131073 VII65550:VIJ131073 VSE65550:VSF131073 WCA65550:WCB131073 WLW65550:WLX131073 WVS65550:WVT131073 K131086:L196609 JG131086:JH196609 TC131086:TD196609 ACY131086:ACZ196609 AMU131086:AMV196609 AWQ131086:AWR196609 BGM131086:BGN196609 BQI131086:BQJ196609 CAE131086:CAF196609 CKA131086:CKB196609 CTW131086:CTX196609 DDS131086:DDT196609 DNO131086:DNP196609 DXK131086:DXL196609 EHG131086:EHH196609 ERC131086:ERD196609 FAY131086:FAZ196609 FKU131086:FKV196609 FUQ131086:FUR196609 GEM131086:GEN196609 GOI131086:GOJ196609 GYE131086:GYF196609 HIA131086:HIB196609 HRW131086:HRX196609 IBS131086:IBT196609 ILO131086:ILP196609 IVK131086:IVL196609 JFG131086:JFH196609 JPC131086:JPD196609 JYY131086:JYZ196609 KIU131086:KIV196609 KSQ131086:KSR196609 LCM131086:LCN196609 LMI131086:LMJ196609 LWE131086:LWF196609 MGA131086:MGB196609 MPW131086:MPX196609 MZS131086:MZT196609 NJO131086:NJP196609 NTK131086:NTL196609 ODG131086:ODH196609 ONC131086:OND196609 OWY131086:OWZ196609 PGU131086:PGV196609 PQQ131086:PQR196609 QAM131086:QAN196609 QKI131086:QKJ196609 QUE131086:QUF196609 REA131086:REB196609 RNW131086:RNX196609 RXS131086:RXT196609 SHO131086:SHP196609 SRK131086:SRL196609 TBG131086:TBH196609 TLC131086:TLD196609 TUY131086:TUZ196609 UEU131086:UEV196609 UOQ131086:UOR196609 UYM131086:UYN196609 VII131086:VIJ196609 VSE131086:VSF196609 WCA131086:WCB196609 WLW131086:WLX196609 WVS131086:WVT196609 K196622:L262145 JG196622:JH262145 TC196622:TD262145 ACY196622:ACZ262145 AMU196622:AMV262145 AWQ196622:AWR262145 BGM196622:BGN262145 BQI196622:BQJ262145 CAE196622:CAF262145 CKA196622:CKB262145 CTW196622:CTX262145 DDS196622:DDT262145 DNO196622:DNP262145 DXK196622:DXL262145 EHG196622:EHH262145 ERC196622:ERD262145 FAY196622:FAZ262145 FKU196622:FKV262145 FUQ196622:FUR262145 GEM196622:GEN262145 GOI196622:GOJ262145 GYE196622:GYF262145 HIA196622:HIB262145 HRW196622:HRX262145 IBS196622:IBT262145 ILO196622:ILP262145 IVK196622:IVL262145 JFG196622:JFH262145 JPC196622:JPD262145 JYY196622:JYZ262145 KIU196622:KIV262145 KSQ196622:KSR262145 LCM196622:LCN262145 LMI196622:LMJ262145 LWE196622:LWF262145 MGA196622:MGB262145 MPW196622:MPX262145 MZS196622:MZT262145 NJO196622:NJP262145 NTK196622:NTL262145 ODG196622:ODH262145 ONC196622:OND262145 OWY196622:OWZ262145 PGU196622:PGV262145 PQQ196622:PQR262145 QAM196622:QAN262145 QKI196622:QKJ262145 QUE196622:QUF262145 REA196622:REB262145 RNW196622:RNX262145 RXS196622:RXT262145 SHO196622:SHP262145 SRK196622:SRL262145 TBG196622:TBH262145 TLC196622:TLD262145 TUY196622:TUZ262145 UEU196622:UEV262145 UOQ196622:UOR262145 UYM196622:UYN262145 VII196622:VIJ262145 VSE196622:VSF262145 WCA196622:WCB262145 WLW196622:WLX262145 WVS196622:WVT262145 K262158:L327681 JG262158:JH327681 TC262158:TD327681 ACY262158:ACZ327681 AMU262158:AMV327681 AWQ262158:AWR327681 BGM262158:BGN327681 BQI262158:BQJ327681 CAE262158:CAF327681 CKA262158:CKB327681 CTW262158:CTX327681 DDS262158:DDT327681 DNO262158:DNP327681 DXK262158:DXL327681 EHG262158:EHH327681 ERC262158:ERD327681 FAY262158:FAZ327681 FKU262158:FKV327681 FUQ262158:FUR327681 GEM262158:GEN327681 GOI262158:GOJ327681 GYE262158:GYF327681 HIA262158:HIB327681 HRW262158:HRX327681 IBS262158:IBT327681 ILO262158:ILP327681 IVK262158:IVL327681 JFG262158:JFH327681 JPC262158:JPD327681 JYY262158:JYZ327681 KIU262158:KIV327681 KSQ262158:KSR327681 LCM262158:LCN327681 LMI262158:LMJ327681 LWE262158:LWF327681 MGA262158:MGB327681 MPW262158:MPX327681 MZS262158:MZT327681 NJO262158:NJP327681 NTK262158:NTL327681 ODG262158:ODH327681 ONC262158:OND327681 OWY262158:OWZ327681 PGU262158:PGV327681 PQQ262158:PQR327681 QAM262158:QAN327681 QKI262158:QKJ327681 QUE262158:QUF327681 REA262158:REB327681 RNW262158:RNX327681 RXS262158:RXT327681 SHO262158:SHP327681 SRK262158:SRL327681 TBG262158:TBH327681 TLC262158:TLD327681 TUY262158:TUZ327681 UEU262158:UEV327681 UOQ262158:UOR327681 UYM262158:UYN327681 VII262158:VIJ327681 VSE262158:VSF327681 WCA262158:WCB327681 WLW262158:WLX327681 WVS262158:WVT327681 K327694:L393217 JG327694:JH393217 TC327694:TD393217 ACY327694:ACZ393217 AMU327694:AMV393217 AWQ327694:AWR393217 BGM327694:BGN393217 BQI327694:BQJ393217 CAE327694:CAF393217 CKA327694:CKB393217 CTW327694:CTX393217 DDS327694:DDT393217 DNO327694:DNP393217 DXK327694:DXL393217 EHG327694:EHH393217 ERC327694:ERD393217 FAY327694:FAZ393217 FKU327694:FKV393217 FUQ327694:FUR393217 GEM327694:GEN393217 GOI327694:GOJ393217 GYE327694:GYF393217 HIA327694:HIB393217 HRW327694:HRX393217 IBS327694:IBT393217 ILO327694:ILP393217 IVK327694:IVL393217 JFG327694:JFH393217 JPC327694:JPD393217 JYY327694:JYZ393217 KIU327694:KIV393217 KSQ327694:KSR393217 LCM327694:LCN393217 LMI327694:LMJ393217 LWE327694:LWF393217 MGA327694:MGB393217 MPW327694:MPX393217 MZS327694:MZT393217 NJO327694:NJP393217 NTK327694:NTL393217 ODG327694:ODH393217 ONC327694:OND393217 OWY327694:OWZ393217 PGU327694:PGV393217 PQQ327694:PQR393217 QAM327694:QAN393217 QKI327694:QKJ393217 QUE327694:QUF393217 REA327694:REB393217 RNW327694:RNX393217 RXS327694:RXT393217 SHO327694:SHP393217 SRK327694:SRL393217 TBG327694:TBH393217 TLC327694:TLD393217 TUY327694:TUZ393217 UEU327694:UEV393217 UOQ327694:UOR393217 UYM327694:UYN393217 VII327694:VIJ393217 VSE327694:VSF393217 WCA327694:WCB393217 WLW327694:WLX393217 WVS327694:WVT393217 K393230:L458753 JG393230:JH458753 TC393230:TD458753 ACY393230:ACZ458753 AMU393230:AMV458753 AWQ393230:AWR458753 BGM393230:BGN458753 BQI393230:BQJ458753 CAE393230:CAF458753 CKA393230:CKB458753 CTW393230:CTX458753 DDS393230:DDT458753 DNO393230:DNP458753 DXK393230:DXL458753 EHG393230:EHH458753 ERC393230:ERD458753 FAY393230:FAZ458753 FKU393230:FKV458753 FUQ393230:FUR458753 GEM393230:GEN458753 GOI393230:GOJ458753 GYE393230:GYF458753 HIA393230:HIB458753 HRW393230:HRX458753 IBS393230:IBT458753 ILO393230:ILP458753 IVK393230:IVL458753 JFG393230:JFH458753 JPC393230:JPD458753 JYY393230:JYZ458753 KIU393230:KIV458753 KSQ393230:KSR458753 LCM393230:LCN458753 LMI393230:LMJ458753 LWE393230:LWF458753 MGA393230:MGB458753 MPW393230:MPX458753 MZS393230:MZT458753 NJO393230:NJP458753 NTK393230:NTL458753 ODG393230:ODH458753 ONC393230:OND458753 OWY393230:OWZ458753 PGU393230:PGV458753 PQQ393230:PQR458753 QAM393230:QAN458753 QKI393230:QKJ458753 QUE393230:QUF458753 REA393230:REB458753 RNW393230:RNX458753 RXS393230:RXT458753 SHO393230:SHP458753 SRK393230:SRL458753 TBG393230:TBH458753 TLC393230:TLD458753 TUY393230:TUZ458753 UEU393230:UEV458753 UOQ393230:UOR458753 UYM393230:UYN458753 VII393230:VIJ458753 VSE393230:VSF458753 WCA393230:WCB458753 WLW393230:WLX458753 WVS393230:WVT458753 K458766:L524289 JG458766:JH524289 TC458766:TD524289 ACY458766:ACZ524289 AMU458766:AMV524289 AWQ458766:AWR524289 BGM458766:BGN524289 BQI458766:BQJ524289 CAE458766:CAF524289 CKA458766:CKB524289 CTW458766:CTX524289 DDS458766:DDT524289 DNO458766:DNP524289 DXK458766:DXL524289 EHG458766:EHH524289 ERC458766:ERD524289 FAY458766:FAZ524289 FKU458766:FKV524289 FUQ458766:FUR524289 GEM458766:GEN524289 GOI458766:GOJ524289 GYE458766:GYF524289 HIA458766:HIB524289 HRW458766:HRX524289 IBS458766:IBT524289 ILO458766:ILP524289 IVK458766:IVL524289 JFG458766:JFH524289 JPC458766:JPD524289 JYY458766:JYZ524289 KIU458766:KIV524289 KSQ458766:KSR524289 LCM458766:LCN524289 LMI458766:LMJ524289 LWE458766:LWF524289 MGA458766:MGB524289 MPW458766:MPX524289 MZS458766:MZT524289 NJO458766:NJP524289 NTK458766:NTL524289 ODG458766:ODH524289 ONC458766:OND524289 OWY458766:OWZ524289 PGU458766:PGV524289 PQQ458766:PQR524289 QAM458766:QAN524289 QKI458766:QKJ524289 QUE458766:QUF524289 REA458766:REB524289 RNW458766:RNX524289 RXS458766:RXT524289 SHO458766:SHP524289 SRK458766:SRL524289 TBG458766:TBH524289 TLC458766:TLD524289 TUY458766:TUZ524289 UEU458766:UEV524289 UOQ458766:UOR524289 UYM458766:UYN524289 VII458766:VIJ524289 VSE458766:VSF524289 WCA458766:WCB524289 WLW458766:WLX524289 WVS458766:WVT524289 K524302:L589825 JG524302:JH589825 TC524302:TD589825 ACY524302:ACZ589825 AMU524302:AMV589825 AWQ524302:AWR589825 BGM524302:BGN589825 BQI524302:BQJ589825 CAE524302:CAF589825 CKA524302:CKB589825 CTW524302:CTX589825 DDS524302:DDT589825 DNO524302:DNP589825 DXK524302:DXL589825 EHG524302:EHH589825 ERC524302:ERD589825 FAY524302:FAZ589825 FKU524302:FKV589825 FUQ524302:FUR589825 GEM524302:GEN589825 GOI524302:GOJ589825 GYE524302:GYF589825 HIA524302:HIB589825 HRW524302:HRX589825 IBS524302:IBT589825 ILO524302:ILP589825 IVK524302:IVL589825 JFG524302:JFH589825 JPC524302:JPD589825 JYY524302:JYZ589825 KIU524302:KIV589825 KSQ524302:KSR589825 LCM524302:LCN589825 LMI524302:LMJ589825 LWE524302:LWF589825 MGA524302:MGB589825 MPW524302:MPX589825 MZS524302:MZT589825 NJO524302:NJP589825 NTK524302:NTL589825 ODG524302:ODH589825 ONC524302:OND589825 OWY524302:OWZ589825 PGU524302:PGV589825 PQQ524302:PQR589825 QAM524302:QAN589825 QKI524302:QKJ589825 QUE524302:QUF589825 REA524302:REB589825 RNW524302:RNX589825 RXS524302:RXT589825 SHO524302:SHP589825 SRK524302:SRL589825 TBG524302:TBH589825 TLC524302:TLD589825 TUY524302:TUZ589825 UEU524302:UEV589825 UOQ524302:UOR589825 UYM524302:UYN589825 VII524302:VIJ589825 VSE524302:VSF589825 WCA524302:WCB589825 WLW524302:WLX589825 WVS524302:WVT589825 K589838:L655361 JG589838:JH655361 TC589838:TD655361 ACY589838:ACZ655361 AMU589838:AMV655361 AWQ589838:AWR655361 BGM589838:BGN655361 BQI589838:BQJ655361 CAE589838:CAF655361 CKA589838:CKB655361 CTW589838:CTX655361 DDS589838:DDT655361 DNO589838:DNP655361 DXK589838:DXL655361 EHG589838:EHH655361 ERC589838:ERD655361 FAY589838:FAZ655361 FKU589838:FKV655361 FUQ589838:FUR655361 GEM589838:GEN655361 GOI589838:GOJ655361 GYE589838:GYF655361 HIA589838:HIB655361 HRW589838:HRX655361 IBS589838:IBT655361 ILO589838:ILP655361 IVK589838:IVL655361 JFG589838:JFH655361 JPC589838:JPD655361 JYY589838:JYZ655361 KIU589838:KIV655361 KSQ589838:KSR655361 LCM589838:LCN655361 LMI589838:LMJ655361 LWE589838:LWF655361 MGA589838:MGB655361 MPW589838:MPX655361 MZS589838:MZT655361 NJO589838:NJP655361 NTK589838:NTL655361 ODG589838:ODH655361 ONC589838:OND655361 OWY589838:OWZ655361 PGU589838:PGV655361 PQQ589838:PQR655361 QAM589838:QAN655361 QKI589838:QKJ655361 QUE589838:QUF655361 REA589838:REB655361 RNW589838:RNX655361 RXS589838:RXT655361 SHO589838:SHP655361 SRK589838:SRL655361 TBG589838:TBH655361 TLC589838:TLD655361 TUY589838:TUZ655361 UEU589838:UEV655361 UOQ589838:UOR655361 UYM589838:UYN655361 VII589838:VIJ655361 VSE589838:VSF655361 WCA589838:WCB655361 WLW589838:WLX655361 WVS589838:WVT655361 K655374:L720897 JG655374:JH720897 TC655374:TD720897 ACY655374:ACZ720897 AMU655374:AMV720897 AWQ655374:AWR720897 BGM655374:BGN720897 BQI655374:BQJ720897 CAE655374:CAF720897 CKA655374:CKB720897 CTW655374:CTX720897 DDS655374:DDT720897 DNO655374:DNP720897 DXK655374:DXL720897 EHG655374:EHH720897 ERC655374:ERD720897 FAY655374:FAZ720897 FKU655374:FKV720897 FUQ655374:FUR720897 GEM655374:GEN720897 GOI655374:GOJ720897 GYE655374:GYF720897 HIA655374:HIB720897 HRW655374:HRX720897 IBS655374:IBT720897 ILO655374:ILP720897 IVK655374:IVL720897 JFG655374:JFH720897 JPC655374:JPD720897 JYY655374:JYZ720897 KIU655374:KIV720897 KSQ655374:KSR720897 LCM655374:LCN720897 LMI655374:LMJ720897 LWE655374:LWF720897 MGA655374:MGB720897 MPW655374:MPX720897 MZS655374:MZT720897 NJO655374:NJP720897 NTK655374:NTL720897 ODG655374:ODH720897 ONC655374:OND720897 OWY655374:OWZ720897 PGU655374:PGV720897 PQQ655374:PQR720897 QAM655374:QAN720897 QKI655374:QKJ720897 QUE655374:QUF720897 REA655374:REB720897 RNW655374:RNX720897 RXS655374:RXT720897 SHO655374:SHP720897 SRK655374:SRL720897 TBG655374:TBH720897 TLC655374:TLD720897 TUY655374:TUZ720897 UEU655374:UEV720897 UOQ655374:UOR720897 UYM655374:UYN720897 VII655374:VIJ720897 VSE655374:VSF720897 WCA655374:WCB720897 WLW655374:WLX720897 WVS655374:WVT720897 K720910:L786433 JG720910:JH786433 TC720910:TD786433 ACY720910:ACZ786433 AMU720910:AMV786433 AWQ720910:AWR786433 BGM720910:BGN786433 BQI720910:BQJ786433 CAE720910:CAF786433 CKA720910:CKB786433 CTW720910:CTX786433 DDS720910:DDT786433 DNO720910:DNP786433 DXK720910:DXL786433 EHG720910:EHH786433 ERC720910:ERD786433 FAY720910:FAZ786433 FKU720910:FKV786433 FUQ720910:FUR786433 GEM720910:GEN786433 GOI720910:GOJ786433 GYE720910:GYF786433 HIA720910:HIB786433 HRW720910:HRX786433 IBS720910:IBT786433 ILO720910:ILP786433 IVK720910:IVL786433 JFG720910:JFH786433 JPC720910:JPD786433 JYY720910:JYZ786433 KIU720910:KIV786433 KSQ720910:KSR786433 LCM720910:LCN786433 LMI720910:LMJ786433 LWE720910:LWF786433 MGA720910:MGB786433 MPW720910:MPX786433 MZS720910:MZT786433 NJO720910:NJP786433 NTK720910:NTL786433 ODG720910:ODH786433 ONC720910:OND786433 OWY720910:OWZ786433 PGU720910:PGV786433 PQQ720910:PQR786433 QAM720910:QAN786433 QKI720910:QKJ786433 QUE720910:QUF786433 REA720910:REB786433 RNW720910:RNX786433 RXS720910:RXT786433 SHO720910:SHP786433 SRK720910:SRL786433 TBG720910:TBH786433 TLC720910:TLD786433 TUY720910:TUZ786433 UEU720910:UEV786433 UOQ720910:UOR786433 UYM720910:UYN786433 VII720910:VIJ786433 VSE720910:VSF786433 WCA720910:WCB786433 WLW720910:WLX786433 WVS720910:WVT786433 K786446:L851969 JG786446:JH851969 TC786446:TD851969 ACY786446:ACZ851969 AMU786446:AMV851969 AWQ786446:AWR851969 BGM786446:BGN851969 BQI786446:BQJ851969 CAE786446:CAF851969 CKA786446:CKB851969 CTW786446:CTX851969 DDS786446:DDT851969 DNO786446:DNP851969 DXK786446:DXL851969 EHG786446:EHH851969 ERC786446:ERD851969 FAY786446:FAZ851969 FKU786446:FKV851969 FUQ786446:FUR851969 GEM786446:GEN851969 GOI786446:GOJ851969 GYE786446:GYF851969 HIA786446:HIB851969 HRW786446:HRX851969 IBS786446:IBT851969 ILO786446:ILP851969 IVK786446:IVL851969 JFG786446:JFH851969 JPC786446:JPD851969 JYY786446:JYZ851969 KIU786446:KIV851969 KSQ786446:KSR851969 LCM786446:LCN851969 LMI786446:LMJ851969 LWE786446:LWF851969 MGA786446:MGB851969 MPW786446:MPX851969 MZS786446:MZT851969 NJO786446:NJP851969 NTK786446:NTL851969 ODG786446:ODH851969 ONC786446:OND851969 OWY786446:OWZ851969 PGU786446:PGV851969 PQQ786446:PQR851969 QAM786446:QAN851969 QKI786446:QKJ851969 QUE786446:QUF851969 REA786446:REB851969 RNW786446:RNX851969 RXS786446:RXT851969 SHO786446:SHP851969 SRK786446:SRL851969 TBG786446:TBH851969 TLC786446:TLD851969 TUY786446:TUZ851969 UEU786446:UEV851969 UOQ786446:UOR851969 UYM786446:UYN851969 VII786446:VIJ851969 VSE786446:VSF851969 WCA786446:WCB851969 WLW786446:WLX851969 WVS786446:WVT851969 K851982:L917505 JG851982:JH917505 TC851982:TD917505 ACY851982:ACZ917505 AMU851982:AMV917505 AWQ851982:AWR917505 BGM851982:BGN917505 BQI851982:BQJ917505 CAE851982:CAF917505 CKA851982:CKB917505 CTW851982:CTX917505 DDS851982:DDT917505 DNO851982:DNP917505 DXK851982:DXL917505 EHG851982:EHH917505 ERC851982:ERD917505 FAY851982:FAZ917505 FKU851982:FKV917505 FUQ851982:FUR917505 GEM851982:GEN917505 GOI851982:GOJ917505 GYE851982:GYF917505 HIA851982:HIB917505 HRW851982:HRX917505 IBS851982:IBT917505 ILO851982:ILP917505 IVK851982:IVL917505 JFG851982:JFH917505 JPC851982:JPD917505 JYY851982:JYZ917505 KIU851982:KIV917505 KSQ851982:KSR917505 LCM851982:LCN917505 LMI851982:LMJ917505 LWE851982:LWF917505 MGA851982:MGB917505 MPW851982:MPX917505 MZS851982:MZT917505 NJO851982:NJP917505 NTK851982:NTL917505 ODG851982:ODH917505 ONC851982:OND917505 OWY851982:OWZ917505 PGU851982:PGV917505 PQQ851982:PQR917505 QAM851982:QAN917505 QKI851982:QKJ917505 QUE851982:QUF917505 REA851982:REB917505 RNW851982:RNX917505 RXS851982:RXT917505 SHO851982:SHP917505 SRK851982:SRL917505 TBG851982:TBH917505 TLC851982:TLD917505 TUY851982:TUZ917505 UEU851982:UEV917505 UOQ851982:UOR917505 UYM851982:UYN917505 VII851982:VIJ917505 VSE851982:VSF917505 WCA851982:WCB917505 WLW851982:WLX917505 WVS851982:WVT917505 K917518:L983041 JG917518:JH983041 TC917518:TD983041 ACY917518:ACZ983041 AMU917518:AMV983041 AWQ917518:AWR983041 BGM917518:BGN983041 BQI917518:BQJ983041 CAE917518:CAF983041 CKA917518:CKB983041 CTW917518:CTX983041 DDS917518:DDT983041 DNO917518:DNP983041 DXK917518:DXL983041 EHG917518:EHH983041 ERC917518:ERD983041 FAY917518:FAZ983041 FKU917518:FKV983041 FUQ917518:FUR983041 GEM917518:GEN983041 GOI917518:GOJ983041 GYE917518:GYF983041 HIA917518:HIB983041 HRW917518:HRX983041 IBS917518:IBT983041 ILO917518:ILP983041 IVK917518:IVL983041 JFG917518:JFH983041 JPC917518:JPD983041 JYY917518:JYZ983041 KIU917518:KIV983041 KSQ917518:KSR983041 LCM917518:LCN983041 LMI917518:LMJ983041 LWE917518:LWF983041 MGA917518:MGB983041 MPW917518:MPX983041 MZS917518:MZT983041 NJO917518:NJP983041 NTK917518:NTL983041 ODG917518:ODH983041 ONC917518:OND983041 OWY917518:OWZ983041 PGU917518:PGV983041 PQQ917518:PQR983041 QAM917518:QAN983041 QKI917518:QKJ983041 QUE917518:QUF983041 REA917518:REB983041 RNW917518:RNX983041 RXS917518:RXT983041 SHO917518:SHP983041 SRK917518:SRL983041 TBG917518:TBH983041 TLC917518:TLD983041 TUY917518:TUZ983041 UEU917518:UEV983041 UOQ917518:UOR983041 UYM917518:UYN983041 VII917518:VIJ983041 VSE917518:VSF983041 WCA917518:WCB983041 WLW917518:WLX983041 WVS917518:WVT983041 K983054:L1048576 JG983054:JH1048576 TC983054:TD1048576 ACY983054:ACZ1048576 AMU983054:AMV1048576 AWQ983054:AWR1048576 BGM983054:BGN1048576 BQI983054:BQJ1048576 CAE983054:CAF1048576 CKA983054:CKB1048576 CTW983054:CTX1048576 DDS983054:DDT1048576 DNO983054:DNP1048576 DXK983054:DXL1048576 EHG983054:EHH1048576 ERC983054:ERD1048576 FAY983054:FAZ1048576 FKU983054:FKV1048576 FUQ983054:FUR1048576 GEM983054:GEN1048576 GOI983054:GOJ1048576 GYE983054:GYF1048576 HIA983054:HIB1048576 HRW983054:HRX1048576 IBS983054:IBT1048576 ILO983054:ILP1048576 IVK983054:IVL1048576 JFG983054:JFH1048576 JPC983054:JPD1048576 JYY983054:JYZ1048576 KIU983054:KIV1048576 KSQ983054:KSR1048576 LCM983054:LCN1048576 LMI983054:LMJ1048576 LWE983054:LWF1048576 MGA983054:MGB1048576 MPW983054:MPX1048576 MZS983054:MZT1048576 NJO983054:NJP1048576 NTK983054:NTL1048576 ODG983054:ODH1048576 ONC983054:OND1048576 OWY983054:OWZ1048576 PGU983054:PGV1048576 PQQ983054:PQR1048576 QAM983054:QAN1048576 QKI983054:QKJ1048576 QUE983054:QUF1048576 REA983054:REB1048576 RNW983054:RNX1048576 RXS983054:RXT1048576 SHO983054:SHP1048576 SRK983054:SRL1048576 TBG983054:TBH1048576 TLC983054:TLD1048576 TUY983054:TUZ1048576 UEU983054:UEV1048576 UOQ983054:UOR1048576 UYM983054:UYN1048576 VII983054:VIJ1048576 VSE983054:VSF1048576 WCA983054:WCB1048576 WLW983054:WLX1048576 WVS983054:WVT1048576"/>
    <dataValidation type="list" allowBlank="1" showInputMessage="1" showErrorMessage="1" sqref="M1 JI1 TE1 ADA1 AMW1 AWS1 BGO1 BQK1 CAG1 CKC1 CTY1 DDU1 DNQ1 DXM1 EHI1 ERE1 FBA1 FKW1 FUS1 GEO1 GOK1 GYG1 HIC1 HRY1 IBU1 ILQ1 IVM1 JFI1 JPE1 JZA1 KIW1 KSS1 LCO1 LMK1 LWG1 MGC1 MPY1 MZU1 NJQ1 NTM1 ODI1 ONE1 OXA1 PGW1 PQS1 QAO1 QKK1 QUG1 REC1 RNY1 RXU1 SHQ1 SRM1 TBI1 TLE1 TVA1 UEW1 UOS1 UYO1 VIK1 VSG1 WCC1 WLY1 WVU1 M14:M65537 M65550:M131073 M131086:M196609 M196622:M262145 M262158:M327681 M327694:M393217 M393230:M458753 M458766:M524289 M524302:M589825 M589838:M655361 M655374:M720897 M720910:M786433 M786446:M851969 M851982:M917505 M917518:M983041 M983054:M1048576 JI14:JI65537 JI65550:JI131073 JI131086:JI196609 JI196622:JI262145 JI262158:JI327681 JI327694:JI393217 JI393230:JI458753 JI458766:JI524289 JI524302:JI589825 JI589838:JI655361 JI655374:JI720897 JI720910:JI786433 JI786446:JI851969 JI851982:JI917505 JI917518:JI983041 JI983054:JI1048576 TE14:TE65537 TE65550:TE131073 TE131086:TE196609 TE196622:TE262145 TE262158:TE327681 TE327694:TE393217 TE393230:TE458753 TE458766:TE524289 TE524302:TE589825 TE589838:TE655361 TE655374:TE720897 TE720910:TE786433 TE786446:TE851969 TE851982:TE917505 TE917518:TE983041 TE983054:TE1048576 ADA14:ADA65537 ADA65550:ADA131073 ADA131086:ADA196609 ADA196622:ADA262145 ADA262158:ADA327681 ADA327694:ADA393217 ADA393230:ADA458753 ADA458766:ADA524289 ADA524302:ADA589825 ADA589838:ADA655361 ADA655374:ADA720897 ADA720910:ADA786433 ADA786446:ADA851969 ADA851982:ADA917505 ADA917518:ADA983041 ADA983054:ADA1048576 AMW14:AMW65537 AMW65550:AMW131073 AMW131086:AMW196609 AMW196622:AMW262145 AMW262158:AMW327681 AMW327694:AMW393217 AMW393230:AMW458753 AMW458766:AMW524289 AMW524302:AMW589825 AMW589838:AMW655361 AMW655374:AMW720897 AMW720910:AMW786433 AMW786446:AMW851969 AMW851982:AMW917505 AMW917518:AMW983041 AMW983054:AMW1048576 AWS14:AWS65537 AWS65550:AWS131073 AWS131086:AWS196609 AWS196622:AWS262145 AWS262158:AWS327681 AWS327694:AWS393217 AWS393230:AWS458753 AWS458766:AWS524289 AWS524302:AWS589825 AWS589838:AWS655361 AWS655374:AWS720897 AWS720910:AWS786433 AWS786446:AWS851969 AWS851982:AWS917505 AWS917518:AWS983041 AWS983054:AWS1048576 BGO14:BGO65537 BGO65550:BGO131073 BGO131086:BGO196609 BGO196622:BGO262145 BGO262158:BGO327681 BGO327694:BGO393217 BGO393230:BGO458753 BGO458766:BGO524289 BGO524302:BGO589825 BGO589838:BGO655361 BGO655374:BGO720897 BGO720910:BGO786433 BGO786446:BGO851969 BGO851982:BGO917505 BGO917518:BGO983041 BGO983054:BGO1048576 BQK14:BQK65537 BQK65550:BQK131073 BQK131086:BQK196609 BQK196622:BQK262145 BQK262158:BQK327681 BQK327694:BQK393217 BQK393230:BQK458753 BQK458766:BQK524289 BQK524302:BQK589825 BQK589838:BQK655361 BQK655374:BQK720897 BQK720910:BQK786433 BQK786446:BQK851969 BQK851982:BQK917505 BQK917518:BQK983041 BQK983054:BQK1048576 CAG14:CAG65537 CAG65550:CAG131073 CAG131086:CAG196609 CAG196622:CAG262145 CAG262158:CAG327681 CAG327694:CAG393217 CAG393230:CAG458753 CAG458766:CAG524289 CAG524302:CAG589825 CAG589838:CAG655361 CAG655374:CAG720897 CAG720910:CAG786433 CAG786446:CAG851969 CAG851982:CAG917505 CAG917518:CAG983041 CAG983054:CAG1048576 CKC14:CKC65537 CKC65550:CKC131073 CKC131086:CKC196609 CKC196622:CKC262145 CKC262158:CKC327681 CKC327694:CKC393217 CKC393230:CKC458753 CKC458766:CKC524289 CKC524302:CKC589825 CKC589838:CKC655361 CKC655374:CKC720897 CKC720910:CKC786433 CKC786446:CKC851969 CKC851982:CKC917505 CKC917518:CKC983041 CKC983054:CKC1048576 CTY14:CTY65537 CTY65550:CTY131073 CTY131086:CTY196609 CTY196622:CTY262145 CTY262158:CTY327681 CTY327694:CTY393217 CTY393230:CTY458753 CTY458766:CTY524289 CTY524302:CTY589825 CTY589838:CTY655361 CTY655374:CTY720897 CTY720910:CTY786433 CTY786446:CTY851969 CTY851982:CTY917505 CTY917518:CTY983041 CTY983054:CTY1048576 DDU14:DDU65537 DDU65550:DDU131073 DDU131086:DDU196609 DDU196622:DDU262145 DDU262158:DDU327681 DDU327694:DDU393217 DDU393230:DDU458753 DDU458766:DDU524289 DDU524302:DDU589825 DDU589838:DDU655361 DDU655374:DDU720897 DDU720910:DDU786433 DDU786446:DDU851969 DDU851982:DDU917505 DDU917518:DDU983041 DDU983054:DDU1048576 DNQ14:DNQ65537 DNQ65550:DNQ131073 DNQ131086:DNQ196609 DNQ196622:DNQ262145 DNQ262158:DNQ327681 DNQ327694:DNQ393217 DNQ393230:DNQ458753 DNQ458766:DNQ524289 DNQ524302:DNQ589825 DNQ589838:DNQ655361 DNQ655374:DNQ720897 DNQ720910:DNQ786433 DNQ786446:DNQ851969 DNQ851982:DNQ917505 DNQ917518:DNQ983041 DNQ983054:DNQ1048576 DXM14:DXM65537 DXM65550:DXM131073 DXM131086:DXM196609 DXM196622:DXM262145 DXM262158:DXM327681 DXM327694:DXM393217 DXM393230:DXM458753 DXM458766:DXM524289 DXM524302:DXM589825 DXM589838:DXM655361 DXM655374:DXM720897 DXM720910:DXM786433 DXM786446:DXM851969 DXM851982:DXM917505 DXM917518:DXM983041 DXM983054:DXM1048576 EHI14:EHI65537 EHI65550:EHI131073 EHI131086:EHI196609 EHI196622:EHI262145 EHI262158:EHI327681 EHI327694:EHI393217 EHI393230:EHI458753 EHI458766:EHI524289 EHI524302:EHI589825 EHI589838:EHI655361 EHI655374:EHI720897 EHI720910:EHI786433 EHI786446:EHI851969 EHI851982:EHI917505 EHI917518:EHI983041 EHI983054:EHI1048576 ERE14:ERE65537 ERE65550:ERE131073 ERE131086:ERE196609 ERE196622:ERE262145 ERE262158:ERE327681 ERE327694:ERE393217 ERE393230:ERE458753 ERE458766:ERE524289 ERE524302:ERE589825 ERE589838:ERE655361 ERE655374:ERE720897 ERE720910:ERE786433 ERE786446:ERE851969 ERE851982:ERE917505 ERE917518:ERE983041 ERE983054:ERE1048576 FBA14:FBA65537 FBA65550:FBA131073 FBA131086:FBA196609 FBA196622:FBA262145 FBA262158:FBA327681 FBA327694:FBA393217 FBA393230:FBA458753 FBA458766:FBA524289 FBA524302:FBA589825 FBA589838:FBA655361 FBA655374:FBA720897 FBA720910:FBA786433 FBA786446:FBA851969 FBA851982:FBA917505 FBA917518:FBA983041 FBA983054:FBA1048576 FKW14:FKW65537 FKW65550:FKW131073 FKW131086:FKW196609 FKW196622:FKW262145 FKW262158:FKW327681 FKW327694:FKW393217 FKW393230:FKW458753 FKW458766:FKW524289 FKW524302:FKW589825 FKW589838:FKW655361 FKW655374:FKW720897 FKW720910:FKW786433 FKW786446:FKW851969 FKW851982:FKW917505 FKW917518:FKW983041 FKW983054:FKW1048576 FUS14:FUS65537 FUS65550:FUS131073 FUS131086:FUS196609 FUS196622:FUS262145 FUS262158:FUS327681 FUS327694:FUS393217 FUS393230:FUS458753 FUS458766:FUS524289 FUS524302:FUS589825 FUS589838:FUS655361 FUS655374:FUS720897 FUS720910:FUS786433 FUS786446:FUS851969 FUS851982:FUS917505 FUS917518:FUS983041 FUS983054:FUS1048576 GEO14:GEO65537 GEO65550:GEO131073 GEO131086:GEO196609 GEO196622:GEO262145 GEO262158:GEO327681 GEO327694:GEO393217 GEO393230:GEO458753 GEO458766:GEO524289 GEO524302:GEO589825 GEO589838:GEO655361 GEO655374:GEO720897 GEO720910:GEO786433 GEO786446:GEO851969 GEO851982:GEO917505 GEO917518:GEO983041 GEO983054:GEO1048576 GOK14:GOK65537 GOK65550:GOK131073 GOK131086:GOK196609 GOK196622:GOK262145 GOK262158:GOK327681 GOK327694:GOK393217 GOK393230:GOK458753 GOK458766:GOK524289 GOK524302:GOK589825 GOK589838:GOK655361 GOK655374:GOK720897 GOK720910:GOK786433 GOK786446:GOK851969 GOK851982:GOK917505 GOK917518:GOK983041 GOK983054:GOK1048576 GYG14:GYG65537 GYG65550:GYG131073 GYG131086:GYG196609 GYG196622:GYG262145 GYG262158:GYG327681 GYG327694:GYG393217 GYG393230:GYG458753 GYG458766:GYG524289 GYG524302:GYG589825 GYG589838:GYG655361 GYG655374:GYG720897 GYG720910:GYG786433 GYG786446:GYG851969 GYG851982:GYG917505 GYG917518:GYG983041 GYG983054:GYG1048576 HIC14:HIC65537 HIC65550:HIC131073 HIC131086:HIC196609 HIC196622:HIC262145 HIC262158:HIC327681 HIC327694:HIC393217 HIC393230:HIC458753 HIC458766:HIC524289 HIC524302:HIC589825 HIC589838:HIC655361 HIC655374:HIC720897 HIC720910:HIC786433 HIC786446:HIC851969 HIC851982:HIC917505 HIC917518:HIC983041 HIC983054:HIC1048576 HRY14:HRY65537 HRY65550:HRY131073 HRY131086:HRY196609 HRY196622:HRY262145 HRY262158:HRY327681 HRY327694:HRY393217 HRY393230:HRY458753 HRY458766:HRY524289 HRY524302:HRY589825 HRY589838:HRY655361 HRY655374:HRY720897 HRY720910:HRY786433 HRY786446:HRY851969 HRY851982:HRY917505 HRY917518:HRY983041 HRY983054:HRY1048576 IBU14:IBU65537 IBU65550:IBU131073 IBU131086:IBU196609 IBU196622:IBU262145 IBU262158:IBU327681 IBU327694:IBU393217 IBU393230:IBU458753 IBU458766:IBU524289 IBU524302:IBU589825 IBU589838:IBU655361 IBU655374:IBU720897 IBU720910:IBU786433 IBU786446:IBU851969 IBU851982:IBU917505 IBU917518:IBU983041 IBU983054:IBU1048576 ILQ14:ILQ65537 ILQ65550:ILQ131073 ILQ131086:ILQ196609 ILQ196622:ILQ262145 ILQ262158:ILQ327681 ILQ327694:ILQ393217 ILQ393230:ILQ458753 ILQ458766:ILQ524289 ILQ524302:ILQ589825 ILQ589838:ILQ655361 ILQ655374:ILQ720897 ILQ720910:ILQ786433 ILQ786446:ILQ851969 ILQ851982:ILQ917505 ILQ917518:ILQ983041 ILQ983054:ILQ1048576 IVM14:IVM65537 IVM65550:IVM131073 IVM131086:IVM196609 IVM196622:IVM262145 IVM262158:IVM327681 IVM327694:IVM393217 IVM393230:IVM458753 IVM458766:IVM524289 IVM524302:IVM589825 IVM589838:IVM655361 IVM655374:IVM720897 IVM720910:IVM786433 IVM786446:IVM851969 IVM851982:IVM917505 IVM917518:IVM983041 IVM983054:IVM1048576 JFI14:JFI65537 JFI65550:JFI131073 JFI131086:JFI196609 JFI196622:JFI262145 JFI262158:JFI327681 JFI327694:JFI393217 JFI393230:JFI458753 JFI458766:JFI524289 JFI524302:JFI589825 JFI589838:JFI655361 JFI655374:JFI720897 JFI720910:JFI786433 JFI786446:JFI851969 JFI851982:JFI917505 JFI917518:JFI983041 JFI983054:JFI1048576 JPE14:JPE65537 JPE65550:JPE131073 JPE131086:JPE196609 JPE196622:JPE262145 JPE262158:JPE327681 JPE327694:JPE393217 JPE393230:JPE458753 JPE458766:JPE524289 JPE524302:JPE589825 JPE589838:JPE655361 JPE655374:JPE720897 JPE720910:JPE786433 JPE786446:JPE851969 JPE851982:JPE917505 JPE917518:JPE983041 JPE983054:JPE1048576 JZA14:JZA65537 JZA65550:JZA131073 JZA131086:JZA196609 JZA196622:JZA262145 JZA262158:JZA327681 JZA327694:JZA393217 JZA393230:JZA458753 JZA458766:JZA524289 JZA524302:JZA589825 JZA589838:JZA655361 JZA655374:JZA720897 JZA720910:JZA786433 JZA786446:JZA851969 JZA851982:JZA917505 JZA917518:JZA983041 JZA983054:JZA1048576 KIW14:KIW65537 KIW65550:KIW131073 KIW131086:KIW196609 KIW196622:KIW262145 KIW262158:KIW327681 KIW327694:KIW393217 KIW393230:KIW458753 KIW458766:KIW524289 KIW524302:KIW589825 KIW589838:KIW655361 KIW655374:KIW720897 KIW720910:KIW786433 KIW786446:KIW851969 KIW851982:KIW917505 KIW917518:KIW983041 KIW983054:KIW1048576 KSS14:KSS65537 KSS65550:KSS131073 KSS131086:KSS196609 KSS196622:KSS262145 KSS262158:KSS327681 KSS327694:KSS393217 KSS393230:KSS458753 KSS458766:KSS524289 KSS524302:KSS589825 KSS589838:KSS655361 KSS655374:KSS720897 KSS720910:KSS786433 KSS786446:KSS851969 KSS851982:KSS917505 KSS917518:KSS983041 KSS983054:KSS1048576 LCO14:LCO65537 LCO65550:LCO131073 LCO131086:LCO196609 LCO196622:LCO262145 LCO262158:LCO327681 LCO327694:LCO393217 LCO393230:LCO458753 LCO458766:LCO524289 LCO524302:LCO589825 LCO589838:LCO655361 LCO655374:LCO720897 LCO720910:LCO786433 LCO786446:LCO851969 LCO851982:LCO917505 LCO917518:LCO983041 LCO983054:LCO1048576 LMK14:LMK65537 LMK65550:LMK131073 LMK131086:LMK196609 LMK196622:LMK262145 LMK262158:LMK327681 LMK327694:LMK393217 LMK393230:LMK458753 LMK458766:LMK524289 LMK524302:LMK589825 LMK589838:LMK655361 LMK655374:LMK720897 LMK720910:LMK786433 LMK786446:LMK851969 LMK851982:LMK917505 LMK917518:LMK983041 LMK983054:LMK1048576 LWG14:LWG65537 LWG65550:LWG131073 LWG131086:LWG196609 LWG196622:LWG262145 LWG262158:LWG327681 LWG327694:LWG393217 LWG393230:LWG458753 LWG458766:LWG524289 LWG524302:LWG589825 LWG589838:LWG655361 LWG655374:LWG720897 LWG720910:LWG786433 LWG786446:LWG851969 LWG851982:LWG917505 LWG917518:LWG983041 LWG983054:LWG1048576 MGC14:MGC65537 MGC65550:MGC131073 MGC131086:MGC196609 MGC196622:MGC262145 MGC262158:MGC327681 MGC327694:MGC393217 MGC393230:MGC458753 MGC458766:MGC524289 MGC524302:MGC589825 MGC589838:MGC655361 MGC655374:MGC720897 MGC720910:MGC786433 MGC786446:MGC851969 MGC851982:MGC917505 MGC917518:MGC983041 MGC983054:MGC1048576 MPY14:MPY65537 MPY65550:MPY131073 MPY131086:MPY196609 MPY196622:MPY262145 MPY262158:MPY327681 MPY327694:MPY393217 MPY393230:MPY458753 MPY458766:MPY524289 MPY524302:MPY589825 MPY589838:MPY655361 MPY655374:MPY720897 MPY720910:MPY786433 MPY786446:MPY851969 MPY851982:MPY917505 MPY917518:MPY983041 MPY983054:MPY1048576 MZU14:MZU65537 MZU65550:MZU131073 MZU131086:MZU196609 MZU196622:MZU262145 MZU262158:MZU327681 MZU327694:MZU393217 MZU393230:MZU458753 MZU458766:MZU524289 MZU524302:MZU589825 MZU589838:MZU655361 MZU655374:MZU720897 MZU720910:MZU786433 MZU786446:MZU851969 MZU851982:MZU917505 MZU917518:MZU983041 MZU983054:MZU1048576 NJQ14:NJQ65537 NJQ65550:NJQ131073 NJQ131086:NJQ196609 NJQ196622:NJQ262145 NJQ262158:NJQ327681 NJQ327694:NJQ393217 NJQ393230:NJQ458753 NJQ458766:NJQ524289 NJQ524302:NJQ589825 NJQ589838:NJQ655361 NJQ655374:NJQ720897 NJQ720910:NJQ786433 NJQ786446:NJQ851969 NJQ851982:NJQ917505 NJQ917518:NJQ983041 NJQ983054:NJQ1048576 NTM14:NTM65537 NTM65550:NTM131073 NTM131086:NTM196609 NTM196622:NTM262145 NTM262158:NTM327681 NTM327694:NTM393217 NTM393230:NTM458753 NTM458766:NTM524289 NTM524302:NTM589825 NTM589838:NTM655361 NTM655374:NTM720897 NTM720910:NTM786433 NTM786446:NTM851969 NTM851982:NTM917505 NTM917518:NTM983041 NTM983054:NTM1048576 ODI14:ODI65537 ODI65550:ODI131073 ODI131086:ODI196609 ODI196622:ODI262145 ODI262158:ODI327681 ODI327694:ODI393217 ODI393230:ODI458753 ODI458766:ODI524289 ODI524302:ODI589825 ODI589838:ODI655361 ODI655374:ODI720897 ODI720910:ODI786433 ODI786446:ODI851969 ODI851982:ODI917505 ODI917518:ODI983041 ODI983054:ODI1048576 ONE14:ONE65537 ONE65550:ONE131073 ONE131086:ONE196609 ONE196622:ONE262145 ONE262158:ONE327681 ONE327694:ONE393217 ONE393230:ONE458753 ONE458766:ONE524289 ONE524302:ONE589825 ONE589838:ONE655361 ONE655374:ONE720897 ONE720910:ONE786433 ONE786446:ONE851969 ONE851982:ONE917505 ONE917518:ONE983041 ONE983054:ONE1048576 OXA14:OXA65537 OXA65550:OXA131073 OXA131086:OXA196609 OXA196622:OXA262145 OXA262158:OXA327681 OXA327694:OXA393217 OXA393230:OXA458753 OXA458766:OXA524289 OXA524302:OXA589825 OXA589838:OXA655361 OXA655374:OXA720897 OXA720910:OXA786433 OXA786446:OXA851969 OXA851982:OXA917505 OXA917518:OXA983041 OXA983054:OXA1048576 PGW14:PGW65537 PGW65550:PGW131073 PGW131086:PGW196609 PGW196622:PGW262145 PGW262158:PGW327681 PGW327694:PGW393217 PGW393230:PGW458753 PGW458766:PGW524289 PGW524302:PGW589825 PGW589838:PGW655361 PGW655374:PGW720897 PGW720910:PGW786433 PGW786446:PGW851969 PGW851982:PGW917505 PGW917518:PGW983041 PGW983054:PGW1048576 PQS14:PQS65537 PQS65550:PQS131073 PQS131086:PQS196609 PQS196622:PQS262145 PQS262158:PQS327681 PQS327694:PQS393217 PQS393230:PQS458753 PQS458766:PQS524289 PQS524302:PQS589825 PQS589838:PQS655361 PQS655374:PQS720897 PQS720910:PQS786433 PQS786446:PQS851969 PQS851982:PQS917505 PQS917518:PQS983041 PQS983054:PQS1048576 QAO14:QAO65537 QAO65550:QAO131073 QAO131086:QAO196609 QAO196622:QAO262145 QAO262158:QAO327681 QAO327694:QAO393217 QAO393230:QAO458753 QAO458766:QAO524289 QAO524302:QAO589825 QAO589838:QAO655361 QAO655374:QAO720897 QAO720910:QAO786433 QAO786446:QAO851969 QAO851982:QAO917505 QAO917518:QAO983041 QAO983054:QAO1048576 QKK14:QKK65537 QKK65550:QKK131073 QKK131086:QKK196609 QKK196622:QKK262145 QKK262158:QKK327681 QKK327694:QKK393217 QKK393230:QKK458753 QKK458766:QKK524289 QKK524302:QKK589825 QKK589838:QKK655361 QKK655374:QKK720897 QKK720910:QKK786433 QKK786446:QKK851969 QKK851982:QKK917505 QKK917518:QKK983041 QKK983054:QKK1048576 QUG14:QUG65537 QUG65550:QUG131073 QUG131086:QUG196609 QUG196622:QUG262145 QUG262158:QUG327681 QUG327694:QUG393217 QUG393230:QUG458753 QUG458766:QUG524289 QUG524302:QUG589825 QUG589838:QUG655361 QUG655374:QUG720897 QUG720910:QUG786433 QUG786446:QUG851969 QUG851982:QUG917505 QUG917518:QUG983041 QUG983054:QUG1048576 REC14:REC65537 REC65550:REC131073 REC131086:REC196609 REC196622:REC262145 REC262158:REC327681 REC327694:REC393217 REC393230:REC458753 REC458766:REC524289 REC524302:REC589825 REC589838:REC655361 REC655374:REC720897 REC720910:REC786433 REC786446:REC851969 REC851982:REC917505 REC917518:REC983041 REC983054:REC1048576 RNY14:RNY65537 RNY65550:RNY131073 RNY131086:RNY196609 RNY196622:RNY262145 RNY262158:RNY327681 RNY327694:RNY393217 RNY393230:RNY458753 RNY458766:RNY524289 RNY524302:RNY589825 RNY589838:RNY655361 RNY655374:RNY720897 RNY720910:RNY786433 RNY786446:RNY851969 RNY851982:RNY917505 RNY917518:RNY983041 RNY983054:RNY1048576 RXU14:RXU65537 RXU65550:RXU131073 RXU131086:RXU196609 RXU196622:RXU262145 RXU262158:RXU327681 RXU327694:RXU393217 RXU393230:RXU458753 RXU458766:RXU524289 RXU524302:RXU589825 RXU589838:RXU655361 RXU655374:RXU720897 RXU720910:RXU786433 RXU786446:RXU851969 RXU851982:RXU917505 RXU917518:RXU983041 RXU983054:RXU1048576 SHQ14:SHQ65537 SHQ65550:SHQ131073 SHQ131086:SHQ196609 SHQ196622:SHQ262145 SHQ262158:SHQ327681 SHQ327694:SHQ393217 SHQ393230:SHQ458753 SHQ458766:SHQ524289 SHQ524302:SHQ589825 SHQ589838:SHQ655361 SHQ655374:SHQ720897 SHQ720910:SHQ786433 SHQ786446:SHQ851969 SHQ851982:SHQ917505 SHQ917518:SHQ983041 SHQ983054:SHQ1048576 SRM14:SRM65537 SRM65550:SRM131073 SRM131086:SRM196609 SRM196622:SRM262145 SRM262158:SRM327681 SRM327694:SRM393217 SRM393230:SRM458753 SRM458766:SRM524289 SRM524302:SRM589825 SRM589838:SRM655361 SRM655374:SRM720897 SRM720910:SRM786433 SRM786446:SRM851969 SRM851982:SRM917505 SRM917518:SRM983041 SRM983054:SRM1048576 TBI14:TBI65537 TBI65550:TBI131073 TBI131086:TBI196609 TBI196622:TBI262145 TBI262158:TBI327681 TBI327694:TBI393217 TBI393230:TBI458753 TBI458766:TBI524289 TBI524302:TBI589825 TBI589838:TBI655361 TBI655374:TBI720897 TBI720910:TBI786433 TBI786446:TBI851969 TBI851982:TBI917505 TBI917518:TBI983041 TBI983054:TBI1048576 TLE14:TLE65537 TLE65550:TLE131073 TLE131086:TLE196609 TLE196622:TLE262145 TLE262158:TLE327681 TLE327694:TLE393217 TLE393230:TLE458753 TLE458766:TLE524289 TLE524302:TLE589825 TLE589838:TLE655361 TLE655374:TLE720897 TLE720910:TLE786433 TLE786446:TLE851969 TLE851982:TLE917505 TLE917518:TLE983041 TLE983054:TLE1048576 TVA14:TVA65537 TVA65550:TVA131073 TVA131086:TVA196609 TVA196622:TVA262145 TVA262158:TVA327681 TVA327694:TVA393217 TVA393230:TVA458753 TVA458766:TVA524289 TVA524302:TVA589825 TVA589838:TVA655361 TVA655374:TVA720897 TVA720910:TVA786433 TVA786446:TVA851969 TVA851982:TVA917505 TVA917518:TVA983041 TVA983054:TVA1048576 UEW14:UEW65537 UEW65550:UEW131073 UEW131086:UEW196609 UEW196622:UEW262145 UEW262158:UEW327681 UEW327694:UEW393217 UEW393230:UEW458753 UEW458766:UEW524289 UEW524302:UEW589825 UEW589838:UEW655361 UEW655374:UEW720897 UEW720910:UEW786433 UEW786446:UEW851969 UEW851982:UEW917505 UEW917518:UEW983041 UEW983054:UEW1048576 UOS14:UOS65537 UOS65550:UOS131073 UOS131086:UOS196609 UOS196622:UOS262145 UOS262158:UOS327681 UOS327694:UOS393217 UOS393230:UOS458753 UOS458766:UOS524289 UOS524302:UOS589825 UOS589838:UOS655361 UOS655374:UOS720897 UOS720910:UOS786433 UOS786446:UOS851969 UOS851982:UOS917505 UOS917518:UOS983041 UOS983054:UOS1048576 UYO14:UYO65537 UYO65550:UYO131073 UYO131086:UYO196609 UYO196622:UYO262145 UYO262158:UYO327681 UYO327694:UYO393217 UYO393230:UYO458753 UYO458766:UYO524289 UYO524302:UYO589825 UYO589838:UYO655361 UYO655374:UYO720897 UYO720910:UYO786433 UYO786446:UYO851969 UYO851982:UYO917505 UYO917518:UYO983041 UYO983054:UYO1048576 VIK14:VIK65537 VIK65550:VIK131073 VIK131086:VIK196609 VIK196622:VIK262145 VIK262158:VIK327681 VIK327694:VIK393217 VIK393230:VIK458753 VIK458766:VIK524289 VIK524302:VIK589825 VIK589838:VIK655361 VIK655374:VIK720897 VIK720910:VIK786433 VIK786446:VIK851969 VIK851982:VIK917505 VIK917518:VIK983041 VIK983054:VIK1048576 VSG14:VSG65537 VSG65550:VSG131073 VSG131086:VSG196609 VSG196622:VSG262145 VSG262158:VSG327681 VSG327694:VSG393217 VSG393230:VSG458753 VSG458766:VSG524289 VSG524302:VSG589825 VSG589838:VSG655361 VSG655374:VSG720897 VSG720910:VSG786433 VSG786446:VSG851969 VSG851982:VSG917505 VSG917518:VSG983041 VSG983054:VSG1048576 WCC14:WCC65537 WCC65550:WCC131073 WCC131086:WCC196609 WCC196622:WCC262145 WCC262158:WCC327681 WCC327694:WCC393217 WCC393230:WCC458753 WCC458766:WCC524289 WCC524302:WCC589825 WCC589838:WCC655361 WCC655374:WCC720897 WCC720910:WCC786433 WCC786446:WCC851969 WCC851982:WCC917505 WCC917518:WCC983041 WCC983054:WCC1048576 WLY14:WLY65537 WLY65550:WLY131073 WLY131086:WLY196609 WLY196622:WLY262145 WLY262158:WLY327681 WLY327694:WLY393217 WLY393230:WLY458753 WLY458766:WLY524289 WLY524302:WLY589825 WLY589838:WLY655361 WLY655374:WLY720897 WLY720910:WLY786433 WLY786446:WLY851969 WLY851982:WLY917505 WLY917518:WLY983041 WLY983054:WLY1048576 WVU14:WVU65537 WVU65550:WVU131073 WVU131086:WVU196609 WVU196622:WVU262145 WVU262158:WVU327681 WVU327694:WVU393217 WVU393230:WVU458753 WVU458766:WVU524289 WVU524302:WVU589825 WVU589838:WVU655361 WVU655374:WVU720897 WVU720910:WVU786433 WVU786446:WVU851969 WVU851982:WVU917505 WVU917518:WVU983041 WVU983054:WVU1048576">
      <formula1>"01-工具书,02-专著,03-资料汇编,04-其他"</formula1>
    </dataValidation>
    <dataValidation type="date" operator="between" allowBlank="1" showInputMessage="1" showErrorMessage="1" sqref="N1 JJ1 TF1 ADB1 AMX1 AWT1 BGP1 BQL1 CAH1 CKD1 CTZ1 DDV1 DNR1 DXN1 EHJ1 ERF1 FBB1 FKX1 FUT1 GEP1 GOL1 GYH1 HID1 HRZ1 IBV1 ILR1 IVN1 JFJ1 JPF1 JZB1 KIX1 KST1 LCP1 LML1 LWH1 MGD1 MPZ1 MZV1 NJR1 NTN1 ODJ1 ONF1 OXB1 PGX1 PQT1 QAP1 QKL1 QUH1 RED1 RNZ1 RXV1 SHR1 SRN1 TBJ1 TLF1 TVB1 UEX1 UOT1 UYP1 VIL1 VSH1 WCD1 WLZ1 WVV1 N3 JJ3 TF3 ADB3 AMX3 AWT3 BGP3 BQL3 CAH3 CKD3 CTZ3 DDV3 DNR3 DXN3 EHJ3 ERF3 FBB3 FKX3 FUT3 GEP3 GOL3 GYH3 HID3 HRZ3 IBV3 ILR3 IVN3 JFJ3 JPF3 JZB3 KIX3 KST3 LCP3 LML3 LWH3 MGD3 MPZ3 MZV3 NJR3 NTN3 ODJ3 ONF3 OXB3 PGX3 PQT3 QAP3 QKL3 QUH3 RED3 RNZ3 RXV3 SHR3 SRN3 TBJ3 TLF3 TVB3 UEX3 UOT3 UYP3 VIL3 VSH3 WCD3 WLZ3 WVV3 N65539 JJ65539 TF65539 ADB65539 AMX65539 AWT65539 BGP65539 BQL65539 CAH65539 CKD65539 CTZ65539 DDV65539 DNR65539 DXN65539 EHJ65539 ERF65539 FBB65539 FKX65539 FUT65539 GEP65539 GOL65539 GYH65539 HID65539 HRZ65539 IBV65539 ILR65539 IVN65539 JFJ65539 JPF65539 JZB65539 KIX65539 KST65539 LCP65539 LML65539 LWH65539 MGD65539 MPZ65539 MZV65539 NJR65539 NTN65539 ODJ65539 ONF65539 OXB65539 PGX65539 PQT65539 QAP65539 QKL65539 QUH65539 RED65539 RNZ65539 RXV65539 SHR65539 SRN65539 TBJ65539 TLF65539 TVB65539 UEX65539 UOT65539 UYP65539 VIL65539 VSH65539 WCD65539 WLZ65539 WVV65539 N131075 JJ131075 TF131075 ADB131075 AMX131075 AWT131075 BGP131075 BQL131075 CAH131075 CKD131075 CTZ131075 DDV131075 DNR131075 DXN131075 EHJ131075 ERF131075 FBB131075 FKX131075 FUT131075 GEP131075 GOL131075 GYH131075 HID131075 HRZ131075 IBV131075 ILR131075 IVN131075 JFJ131075 JPF131075 JZB131075 KIX131075 KST131075 LCP131075 LML131075 LWH131075 MGD131075 MPZ131075 MZV131075 NJR131075 NTN131075 ODJ131075 ONF131075 OXB131075 PGX131075 PQT131075 QAP131075 QKL131075 QUH131075 RED131075 RNZ131075 RXV131075 SHR131075 SRN131075 TBJ131075 TLF131075 TVB131075 UEX131075 UOT131075 UYP131075 VIL131075 VSH131075 WCD131075 WLZ131075 WVV131075 N196611 JJ196611 TF196611 ADB196611 AMX196611 AWT196611 BGP196611 BQL196611 CAH196611 CKD196611 CTZ196611 DDV196611 DNR196611 DXN196611 EHJ196611 ERF196611 FBB196611 FKX196611 FUT196611 GEP196611 GOL196611 GYH196611 HID196611 HRZ196611 IBV196611 ILR196611 IVN196611 JFJ196611 JPF196611 JZB196611 KIX196611 KST196611 LCP196611 LML196611 LWH196611 MGD196611 MPZ196611 MZV196611 NJR196611 NTN196611 ODJ196611 ONF196611 OXB196611 PGX196611 PQT196611 QAP196611 QKL196611 QUH196611 RED196611 RNZ196611 RXV196611 SHR196611 SRN196611 TBJ196611 TLF196611 TVB196611 UEX196611 UOT196611 UYP196611 VIL196611 VSH196611 WCD196611 WLZ196611 WVV196611 N262147 JJ262147 TF262147 ADB262147 AMX262147 AWT262147 BGP262147 BQL262147 CAH262147 CKD262147 CTZ262147 DDV262147 DNR262147 DXN262147 EHJ262147 ERF262147 FBB262147 FKX262147 FUT262147 GEP262147 GOL262147 GYH262147 HID262147 HRZ262147 IBV262147 ILR262147 IVN262147 JFJ262147 JPF262147 JZB262147 KIX262147 KST262147 LCP262147 LML262147 LWH262147 MGD262147 MPZ262147 MZV262147 NJR262147 NTN262147 ODJ262147 ONF262147 OXB262147 PGX262147 PQT262147 QAP262147 QKL262147 QUH262147 RED262147 RNZ262147 RXV262147 SHR262147 SRN262147 TBJ262147 TLF262147 TVB262147 UEX262147 UOT262147 UYP262147 VIL262147 VSH262147 WCD262147 WLZ262147 WVV262147 N327683 JJ327683 TF327683 ADB327683 AMX327683 AWT327683 BGP327683 BQL327683 CAH327683 CKD327683 CTZ327683 DDV327683 DNR327683 DXN327683 EHJ327683 ERF327683 FBB327683 FKX327683 FUT327683 GEP327683 GOL327683 GYH327683 HID327683 HRZ327683 IBV327683 ILR327683 IVN327683 JFJ327683 JPF327683 JZB327683 KIX327683 KST327683 LCP327683 LML327683 LWH327683 MGD327683 MPZ327683 MZV327683 NJR327683 NTN327683 ODJ327683 ONF327683 OXB327683 PGX327683 PQT327683 QAP327683 QKL327683 QUH327683 RED327683 RNZ327683 RXV327683 SHR327683 SRN327683 TBJ327683 TLF327683 TVB327683 UEX327683 UOT327683 UYP327683 VIL327683 VSH327683 WCD327683 WLZ327683 WVV327683 N393219 JJ393219 TF393219 ADB393219 AMX393219 AWT393219 BGP393219 BQL393219 CAH393219 CKD393219 CTZ393219 DDV393219 DNR393219 DXN393219 EHJ393219 ERF393219 FBB393219 FKX393219 FUT393219 GEP393219 GOL393219 GYH393219 HID393219 HRZ393219 IBV393219 ILR393219 IVN393219 JFJ393219 JPF393219 JZB393219 KIX393219 KST393219 LCP393219 LML393219 LWH393219 MGD393219 MPZ393219 MZV393219 NJR393219 NTN393219 ODJ393219 ONF393219 OXB393219 PGX393219 PQT393219 QAP393219 QKL393219 QUH393219 RED393219 RNZ393219 RXV393219 SHR393219 SRN393219 TBJ393219 TLF393219 TVB393219 UEX393219 UOT393219 UYP393219 VIL393219 VSH393219 WCD393219 WLZ393219 WVV393219 N458755 JJ458755 TF458755 ADB458755 AMX458755 AWT458755 BGP458755 BQL458755 CAH458755 CKD458755 CTZ458755 DDV458755 DNR458755 DXN458755 EHJ458755 ERF458755 FBB458755 FKX458755 FUT458755 GEP458755 GOL458755 GYH458755 HID458755 HRZ458755 IBV458755 ILR458755 IVN458755 JFJ458755 JPF458755 JZB458755 KIX458755 KST458755 LCP458755 LML458755 LWH458755 MGD458755 MPZ458755 MZV458755 NJR458755 NTN458755 ODJ458755 ONF458755 OXB458755 PGX458755 PQT458755 QAP458755 QKL458755 QUH458755 RED458755 RNZ458755 RXV458755 SHR458755 SRN458755 TBJ458755 TLF458755 TVB458755 UEX458755 UOT458755 UYP458755 VIL458755 VSH458755 WCD458755 WLZ458755 WVV458755 N524291 JJ524291 TF524291 ADB524291 AMX524291 AWT524291 BGP524291 BQL524291 CAH524291 CKD524291 CTZ524291 DDV524291 DNR524291 DXN524291 EHJ524291 ERF524291 FBB524291 FKX524291 FUT524291 GEP524291 GOL524291 GYH524291 HID524291 HRZ524291 IBV524291 ILR524291 IVN524291 JFJ524291 JPF524291 JZB524291 KIX524291 KST524291 LCP524291 LML524291 LWH524291 MGD524291 MPZ524291 MZV524291 NJR524291 NTN524291 ODJ524291 ONF524291 OXB524291 PGX524291 PQT524291 QAP524291 QKL524291 QUH524291 RED524291 RNZ524291 RXV524291 SHR524291 SRN524291 TBJ524291 TLF524291 TVB524291 UEX524291 UOT524291 UYP524291 VIL524291 VSH524291 WCD524291 WLZ524291 WVV524291 N589827 JJ589827 TF589827 ADB589827 AMX589827 AWT589827 BGP589827 BQL589827 CAH589827 CKD589827 CTZ589827 DDV589827 DNR589827 DXN589827 EHJ589827 ERF589827 FBB589827 FKX589827 FUT589827 GEP589827 GOL589827 GYH589827 HID589827 HRZ589827 IBV589827 ILR589827 IVN589827 JFJ589827 JPF589827 JZB589827 KIX589827 KST589827 LCP589827 LML589827 LWH589827 MGD589827 MPZ589827 MZV589827 NJR589827 NTN589827 ODJ589827 ONF589827 OXB589827 PGX589827 PQT589827 QAP589827 QKL589827 QUH589827 RED589827 RNZ589827 RXV589827 SHR589827 SRN589827 TBJ589827 TLF589827 TVB589827 UEX589827 UOT589827 UYP589827 VIL589827 VSH589827 WCD589827 WLZ589827 WVV589827 N655363 JJ655363 TF655363 ADB655363 AMX655363 AWT655363 BGP655363 BQL655363 CAH655363 CKD655363 CTZ655363 DDV655363 DNR655363 DXN655363 EHJ655363 ERF655363 FBB655363 FKX655363 FUT655363 GEP655363 GOL655363 GYH655363 HID655363 HRZ655363 IBV655363 ILR655363 IVN655363 JFJ655363 JPF655363 JZB655363 KIX655363 KST655363 LCP655363 LML655363 LWH655363 MGD655363 MPZ655363 MZV655363 NJR655363 NTN655363 ODJ655363 ONF655363 OXB655363 PGX655363 PQT655363 QAP655363 QKL655363 QUH655363 RED655363 RNZ655363 RXV655363 SHR655363 SRN655363 TBJ655363 TLF655363 TVB655363 UEX655363 UOT655363 UYP655363 VIL655363 VSH655363 WCD655363 WLZ655363 WVV655363 N720899 JJ720899 TF720899 ADB720899 AMX720899 AWT720899 BGP720899 BQL720899 CAH720899 CKD720899 CTZ720899 DDV720899 DNR720899 DXN720899 EHJ720899 ERF720899 FBB720899 FKX720899 FUT720899 GEP720899 GOL720899 GYH720899 HID720899 HRZ720899 IBV720899 ILR720899 IVN720899 JFJ720899 JPF720899 JZB720899 KIX720899 KST720899 LCP720899 LML720899 LWH720899 MGD720899 MPZ720899 MZV720899 NJR720899 NTN720899 ODJ720899 ONF720899 OXB720899 PGX720899 PQT720899 QAP720899 QKL720899 QUH720899 RED720899 RNZ720899 RXV720899 SHR720899 SRN720899 TBJ720899 TLF720899 TVB720899 UEX720899 UOT720899 UYP720899 VIL720899 VSH720899 WCD720899 WLZ720899 WVV720899 N786435 JJ786435 TF786435 ADB786435 AMX786435 AWT786435 BGP786435 BQL786435 CAH786435 CKD786435 CTZ786435 DDV786435 DNR786435 DXN786435 EHJ786435 ERF786435 FBB786435 FKX786435 FUT786435 GEP786435 GOL786435 GYH786435 HID786435 HRZ786435 IBV786435 ILR786435 IVN786435 JFJ786435 JPF786435 JZB786435 KIX786435 KST786435 LCP786435 LML786435 LWH786435 MGD786435 MPZ786435 MZV786435 NJR786435 NTN786435 ODJ786435 ONF786435 OXB786435 PGX786435 PQT786435 QAP786435 QKL786435 QUH786435 RED786435 RNZ786435 RXV786435 SHR786435 SRN786435 TBJ786435 TLF786435 TVB786435 UEX786435 UOT786435 UYP786435 VIL786435 VSH786435 WCD786435 WLZ786435 WVV786435 N851971 JJ851971 TF851971 ADB851971 AMX851971 AWT851971 BGP851971 BQL851971 CAH851971 CKD851971 CTZ851971 DDV851971 DNR851971 DXN851971 EHJ851971 ERF851971 FBB851971 FKX851971 FUT851971 GEP851971 GOL851971 GYH851971 HID851971 HRZ851971 IBV851971 ILR851971 IVN851971 JFJ851971 JPF851971 JZB851971 KIX851971 KST851971 LCP851971 LML851971 LWH851971 MGD851971 MPZ851971 MZV851971 NJR851971 NTN851971 ODJ851971 ONF851971 OXB851971 PGX851971 PQT851971 QAP851971 QKL851971 QUH851971 RED851971 RNZ851971 RXV851971 SHR851971 SRN851971 TBJ851971 TLF851971 TVB851971 UEX851971 UOT851971 UYP851971 VIL851971 VSH851971 WCD851971 WLZ851971 WVV851971 N917507 JJ917507 TF917507 ADB917507 AMX917507 AWT917507 BGP917507 BQL917507 CAH917507 CKD917507 CTZ917507 DDV917507 DNR917507 DXN917507 EHJ917507 ERF917507 FBB917507 FKX917507 FUT917507 GEP917507 GOL917507 GYH917507 HID917507 HRZ917507 IBV917507 ILR917507 IVN917507 JFJ917507 JPF917507 JZB917507 KIX917507 KST917507 LCP917507 LML917507 LWH917507 MGD917507 MPZ917507 MZV917507 NJR917507 NTN917507 ODJ917507 ONF917507 OXB917507 PGX917507 PQT917507 QAP917507 QKL917507 QUH917507 RED917507 RNZ917507 RXV917507 SHR917507 SRN917507 TBJ917507 TLF917507 TVB917507 UEX917507 UOT917507 UYP917507 VIL917507 VSH917507 WCD917507 WLZ917507 WVV917507 N983043 JJ983043 TF983043 ADB983043 AMX983043 AWT983043 BGP983043 BQL983043 CAH983043 CKD983043 CTZ983043 DDV983043 DNR983043 DXN983043 EHJ983043 ERF983043 FBB983043 FKX983043 FUT983043 GEP983043 GOL983043 GYH983043 HID983043 HRZ983043 IBV983043 ILR983043 IVN983043 JFJ983043 JPF983043 JZB983043 KIX983043 KST983043 LCP983043 LML983043 LWH983043 MGD983043 MPZ983043 MZV983043 NJR983043 NTN983043 ODJ983043 ONF983043 OXB983043 PGX983043 PQT983043 QAP983043 QKL983043 QUH983043 RED983043 RNZ983043 RXV983043 SHR983043 SRN983043 TBJ983043 TLF983043 TVB983043 UEX983043 UOT983043 UYP983043 VIL983043 VSH983043 WCD983043 WLZ983043 WVV983043 N14:N65537 N65550:N131073 N131086:N196609 N196622:N262145 N262158:N327681 N327694:N393217 N393230:N458753 N458766:N524289 N524302:N589825 N589838:N655361 N655374:N720897 N720910:N786433 N786446:N851969 N851982:N917505 N917518:N983041 N983054:N1048576 JJ14:JJ65537 JJ65550:JJ131073 JJ131086:JJ196609 JJ196622:JJ262145 JJ262158:JJ327681 JJ327694:JJ393217 JJ393230:JJ458753 JJ458766:JJ524289 JJ524302:JJ589825 JJ589838:JJ655361 JJ655374:JJ720897 JJ720910:JJ786433 JJ786446:JJ851969 JJ851982:JJ917505 JJ917518:JJ983041 JJ983054:JJ1048576 TF14:TF65537 TF65550:TF131073 TF131086:TF196609 TF196622:TF262145 TF262158:TF327681 TF327694:TF393217 TF393230:TF458753 TF458766:TF524289 TF524302:TF589825 TF589838:TF655361 TF655374:TF720897 TF720910:TF786433 TF786446:TF851969 TF851982:TF917505 TF917518:TF983041 TF983054:TF1048576 ADB14:ADB65537 ADB65550:ADB131073 ADB131086:ADB196609 ADB196622:ADB262145 ADB262158:ADB327681 ADB327694:ADB393217 ADB393230:ADB458753 ADB458766:ADB524289 ADB524302:ADB589825 ADB589838:ADB655361 ADB655374:ADB720897 ADB720910:ADB786433 ADB786446:ADB851969 ADB851982:ADB917505 ADB917518:ADB983041 ADB983054:ADB1048576 AMX14:AMX65537 AMX65550:AMX131073 AMX131086:AMX196609 AMX196622:AMX262145 AMX262158:AMX327681 AMX327694:AMX393217 AMX393230:AMX458753 AMX458766:AMX524289 AMX524302:AMX589825 AMX589838:AMX655361 AMX655374:AMX720897 AMX720910:AMX786433 AMX786446:AMX851969 AMX851982:AMX917505 AMX917518:AMX983041 AMX983054:AMX1048576 AWT14:AWT65537 AWT65550:AWT131073 AWT131086:AWT196609 AWT196622:AWT262145 AWT262158:AWT327681 AWT327694:AWT393217 AWT393230:AWT458753 AWT458766:AWT524289 AWT524302:AWT589825 AWT589838:AWT655361 AWT655374:AWT720897 AWT720910:AWT786433 AWT786446:AWT851969 AWT851982:AWT917505 AWT917518:AWT983041 AWT983054:AWT1048576 BGP14:BGP65537 BGP65550:BGP131073 BGP131086:BGP196609 BGP196622:BGP262145 BGP262158:BGP327681 BGP327694:BGP393217 BGP393230:BGP458753 BGP458766:BGP524289 BGP524302:BGP589825 BGP589838:BGP655361 BGP655374:BGP720897 BGP720910:BGP786433 BGP786446:BGP851969 BGP851982:BGP917505 BGP917518:BGP983041 BGP983054:BGP1048576 BQL14:BQL65537 BQL65550:BQL131073 BQL131086:BQL196609 BQL196622:BQL262145 BQL262158:BQL327681 BQL327694:BQL393217 BQL393230:BQL458753 BQL458766:BQL524289 BQL524302:BQL589825 BQL589838:BQL655361 BQL655374:BQL720897 BQL720910:BQL786433 BQL786446:BQL851969 BQL851982:BQL917505 BQL917518:BQL983041 BQL983054:BQL1048576 CAH14:CAH65537 CAH65550:CAH131073 CAH131086:CAH196609 CAH196622:CAH262145 CAH262158:CAH327681 CAH327694:CAH393217 CAH393230:CAH458753 CAH458766:CAH524289 CAH524302:CAH589825 CAH589838:CAH655361 CAH655374:CAH720897 CAH720910:CAH786433 CAH786446:CAH851969 CAH851982:CAH917505 CAH917518:CAH983041 CAH983054:CAH1048576 CKD14:CKD65537 CKD65550:CKD131073 CKD131086:CKD196609 CKD196622:CKD262145 CKD262158:CKD327681 CKD327694:CKD393217 CKD393230:CKD458753 CKD458766:CKD524289 CKD524302:CKD589825 CKD589838:CKD655361 CKD655374:CKD720897 CKD720910:CKD786433 CKD786446:CKD851969 CKD851982:CKD917505 CKD917518:CKD983041 CKD983054:CKD1048576 CTZ14:CTZ65537 CTZ65550:CTZ131073 CTZ131086:CTZ196609 CTZ196622:CTZ262145 CTZ262158:CTZ327681 CTZ327694:CTZ393217 CTZ393230:CTZ458753 CTZ458766:CTZ524289 CTZ524302:CTZ589825 CTZ589838:CTZ655361 CTZ655374:CTZ720897 CTZ720910:CTZ786433 CTZ786446:CTZ851969 CTZ851982:CTZ917505 CTZ917518:CTZ983041 CTZ983054:CTZ1048576 DDV14:DDV65537 DDV65550:DDV131073 DDV131086:DDV196609 DDV196622:DDV262145 DDV262158:DDV327681 DDV327694:DDV393217 DDV393230:DDV458753 DDV458766:DDV524289 DDV524302:DDV589825 DDV589838:DDV655361 DDV655374:DDV720897 DDV720910:DDV786433 DDV786446:DDV851969 DDV851982:DDV917505 DDV917518:DDV983041 DDV983054:DDV1048576 DNR14:DNR65537 DNR65550:DNR131073 DNR131086:DNR196609 DNR196622:DNR262145 DNR262158:DNR327681 DNR327694:DNR393217 DNR393230:DNR458753 DNR458766:DNR524289 DNR524302:DNR589825 DNR589838:DNR655361 DNR655374:DNR720897 DNR720910:DNR786433 DNR786446:DNR851969 DNR851982:DNR917505 DNR917518:DNR983041 DNR983054:DNR1048576 DXN14:DXN65537 DXN65550:DXN131073 DXN131086:DXN196609 DXN196622:DXN262145 DXN262158:DXN327681 DXN327694:DXN393217 DXN393230:DXN458753 DXN458766:DXN524289 DXN524302:DXN589825 DXN589838:DXN655361 DXN655374:DXN720897 DXN720910:DXN786433 DXN786446:DXN851969 DXN851982:DXN917505 DXN917518:DXN983041 DXN983054:DXN1048576 EHJ14:EHJ65537 EHJ65550:EHJ131073 EHJ131086:EHJ196609 EHJ196622:EHJ262145 EHJ262158:EHJ327681 EHJ327694:EHJ393217 EHJ393230:EHJ458753 EHJ458766:EHJ524289 EHJ524302:EHJ589825 EHJ589838:EHJ655361 EHJ655374:EHJ720897 EHJ720910:EHJ786433 EHJ786446:EHJ851969 EHJ851982:EHJ917505 EHJ917518:EHJ983041 EHJ983054:EHJ1048576 ERF14:ERF65537 ERF65550:ERF131073 ERF131086:ERF196609 ERF196622:ERF262145 ERF262158:ERF327681 ERF327694:ERF393217 ERF393230:ERF458753 ERF458766:ERF524289 ERF524302:ERF589825 ERF589838:ERF655361 ERF655374:ERF720897 ERF720910:ERF786433 ERF786446:ERF851969 ERF851982:ERF917505 ERF917518:ERF983041 ERF983054:ERF1048576 FBB14:FBB65537 FBB65550:FBB131073 FBB131086:FBB196609 FBB196622:FBB262145 FBB262158:FBB327681 FBB327694:FBB393217 FBB393230:FBB458753 FBB458766:FBB524289 FBB524302:FBB589825 FBB589838:FBB655361 FBB655374:FBB720897 FBB720910:FBB786433 FBB786446:FBB851969 FBB851982:FBB917505 FBB917518:FBB983041 FBB983054:FBB1048576 FKX14:FKX65537 FKX65550:FKX131073 FKX131086:FKX196609 FKX196622:FKX262145 FKX262158:FKX327681 FKX327694:FKX393217 FKX393230:FKX458753 FKX458766:FKX524289 FKX524302:FKX589825 FKX589838:FKX655361 FKX655374:FKX720897 FKX720910:FKX786433 FKX786446:FKX851969 FKX851982:FKX917505 FKX917518:FKX983041 FKX983054:FKX1048576 FUT14:FUT65537 FUT65550:FUT131073 FUT131086:FUT196609 FUT196622:FUT262145 FUT262158:FUT327681 FUT327694:FUT393217 FUT393230:FUT458753 FUT458766:FUT524289 FUT524302:FUT589825 FUT589838:FUT655361 FUT655374:FUT720897 FUT720910:FUT786433 FUT786446:FUT851969 FUT851982:FUT917505 FUT917518:FUT983041 FUT983054:FUT1048576 GEP14:GEP65537 GEP65550:GEP131073 GEP131086:GEP196609 GEP196622:GEP262145 GEP262158:GEP327681 GEP327694:GEP393217 GEP393230:GEP458753 GEP458766:GEP524289 GEP524302:GEP589825 GEP589838:GEP655361 GEP655374:GEP720897 GEP720910:GEP786433 GEP786446:GEP851969 GEP851982:GEP917505 GEP917518:GEP983041 GEP983054:GEP1048576 GOL14:GOL65537 GOL65550:GOL131073 GOL131086:GOL196609 GOL196622:GOL262145 GOL262158:GOL327681 GOL327694:GOL393217 GOL393230:GOL458753 GOL458766:GOL524289 GOL524302:GOL589825 GOL589838:GOL655361 GOL655374:GOL720897 GOL720910:GOL786433 GOL786446:GOL851969 GOL851982:GOL917505 GOL917518:GOL983041 GOL983054:GOL1048576 GYH14:GYH65537 GYH65550:GYH131073 GYH131086:GYH196609 GYH196622:GYH262145 GYH262158:GYH327681 GYH327694:GYH393217 GYH393230:GYH458753 GYH458766:GYH524289 GYH524302:GYH589825 GYH589838:GYH655361 GYH655374:GYH720897 GYH720910:GYH786433 GYH786446:GYH851969 GYH851982:GYH917505 GYH917518:GYH983041 GYH983054:GYH1048576 HID14:HID65537 HID65550:HID131073 HID131086:HID196609 HID196622:HID262145 HID262158:HID327681 HID327694:HID393217 HID393230:HID458753 HID458766:HID524289 HID524302:HID589825 HID589838:HID655361 HID655374:HID720897 HID720910:HID786433 HID786446:HID851969 HID851982:HID917505 HID917518:HID983041 HID983054:HID1048576 HRZ14:HRZ65537 HRZ65550:HRZ131073 HRZ131086:HRZ196609 HRZ196622:HRZ262145 HRZ262158:HRZ327681 HRZ327694:HRZ393217 HRZ393230:HRZ458753 HRZ458766:HRZ524289 HRZ524302:HRZ589825 HRZ589838:HRZ655361 HRZ655374:HRZ720897 HRZ720910:HRZ786433 HRZ786446:HRZ851969 HRZ851982:HRZ917505 HRZ917518:HRZ983041 HRZ983054:HRZ1048576 IBV14:IBV65537 IBV65550:IBV131073 IBV131086:IBV196609 IBV196622:IBV262145 IBV262158:IBV327681 IBV327694:IBV393217 IBV393230:IBV458753 IBV458766:IBV524289 IBV524302:IBV589825 IBV589838:IBV655361 IBV655374:IBV720897 IBV720910:IBV786433 IBV786446:IBV851969 IBV851982:IBV917505 IBV917518:IBV983041 IBV983054:IBV1048576 ILR14:ILR65537 ILR65550:ILR131073 ILR131086:ILR196609 ILR196622:ILR262145 ILR262158:ILR327681 ILR327694:ILR393217 ILR393230:ILR458753 ILR458766:ILR524289 ILR524302:ILR589825 ILR589838:ILR655361 ILR655374:ILR720897 ILR720910:ILR786433 ILR786446:ILR851969 ILR851982:ILR917505 ILR917518:ILR983041 ILR983054:ILR1048576 IVN14:IVN65537 IVN65550:IVN131073 IVN131086:IVN196609 IVN196622:IVN262145 IVN262158:IVN327681 IVN327694:IVN393217 IVN393230:IVN458753 IVN458766:IVN524289 IVN524302:IVN589825 IVN589838:IVN655361 IVN655374:IVN720897 IVN720910:IVN786433 IVN786446:IVN851969 IVN851982:IVN917505 IVN917518:IVN983041 IVN983054:IVN1048576 JFJ14:JFJ65537 JFJ65550:JFJ131073 JFJ131086:JFJ196609 JFJ196622:JFJ262145 JFJ262158:JFJ327681 JFJ327694:JFJ393217 JFJ393230:JFJ458753 JFJ458766:JFJ524289 JFJ524302:JFJ589825 JFJ589838:JFJ655361 JFJ655374:JFJ720897 JFJ720910:JFJ786433 JFJ786446:JFJ851969 JFJ851982:JFJ917505 JFJ917518:JFJ983041 JFJ983054:JFJ1048576 JPF14:JPF65537 JPF65550:JPF131073 JPF131086:JPF196609 JPF196622:JPF262145 JPF262158:JPF327681 JPF327694:JPF393217 JPF393230:JPF458753 JPF458766:JPF524289 JPF524302:JPF589825 JPF589838:JPF655361 JPF655374:JPF720897 JPF720910:JPF786433 JPF786446:JPF851969 JPF851982:JPF917505 JPF917518:JPF983041 JPF983054:JPF1048576 JZB14:JZB65537 JZB65550:JZB131073 JZB131086:JZB196609 JZB196622:JZB262145 JZB262158:JZB327681 JZB327694:JZB393217 JZB393230:JZB458753 JZB458766:JZB524289 JZB524302:JZB589825 JZB589838:JZB655361 JZB655374:JZB720897 JZB720910:JZB786433 JZB786446:JZB851969 JZB851982:JZB917505 JZB917518:JZB983041 JZB983054:JZB1048576 KIX14:KIX65537 KIX65550:KIX131073 KIX131086:KIX196609 KIX196622:KIX262145 KIX262158:KIX327681 KIX327694:KIX393217 KIX393230:KIX458753 KIX458766:KIX524289 KIX524302:KIX589825 KIX589838:KIX655361 KIX655374:KIX720897 KIX720910:KIX786433 KIX786446:KIX851969 KIX851982:KIX917505 KIX917518:KIX983041 KIX983054:KIX1048576 KST14:KST65537 KST65550:KST131073 KST131086:KST196609 KST196622:KST262145 KST262158:KST327681 KST327694:KST393217 KST393230:KST458753 KST458766:KST524289 KST524302:KST589825 KST589838:KST655361 KST655374:KST720897 KST720910:KST786433 KST786446:KST851969 KST851982:KST917505 KST917518:KST983041 KST983054:KST1048576 LCP14:LCP65537 LCP65550:LCP131073 LCP131086:LCP196609 LCP196622:LCP262145 LCP262158:LCP327681 LCP327694:LCP393217 LCP393230:LCP458753 LCP458766:LCP524289 LCP524302:LCP589825 LCP589838:LCP655361 LCP655374:LCP720897 LCP720910:LCP786433 LCP786446:LCP851969 LCP851982:LCP917505 LCP917518:LCP983041 LCP983054:LCP1048576 LML14:LML65537 LML65550:LML131073 LML131086:LML196609 LML196622:LML262145 LML262158:LML327681 LML327694:LML393217 LML393230:LML458753 LML458766:LML524289 LML524302:LML589825 LML589838:LML655361 LML655374:LML720897 LML720910:LML786433 LML786446:LML851969 LML851982:LML917505 LML917518:LML983041 LML983054:LML1048576 LWH14:LWH65537 LWH65550:LWH131073 LWH131086:LWH196609 LWH196622:LWH262145 LWH262158:LWH327681 LWH327694:LWH393217 LWH393230:LWH458753 LWH458766:LWH524289 LWH524302:LWH589825 LWH589838:LWH655361 LWH655374:LWH720897 LWH720910:LWH786433 LWH786446:LWH851969 LWH851982:LWH917505 LWH917518:LWH983041 LWH983054:LWH1048576 MGD14:MGD65537 MGD65550:MGD131073 MGD131086:MGD196609 MGD196622:MGD262145 MGD262158:MGD327681 MGD327694:MGD393217 MGD393230:MGD458753 MGD458766:MGD524289 MGD524302:MGD589825 MGD589838:MGD655361 MGD655374:MGD720897 MGD720910:MGD786433 MGD786446:MGD851969 MGD851982:MGD917505 MGD917518:MGD983041 MGD983054:MGD1048576 MPZ14:MPZ65537 MPZ65550:MPZ131073 MPZ131086:MPZ196609 MPZ196622:MPZ262145 MPZ262158:MPZ327681 MPZ327694:MPZ393217 MPZ393230:MPZ458753 MPZ458766:MPZ524289 MPZ524302:MPZ589825 MPZ589838:MPZ655361 MPZ655374:MPZ720897 MPZ720910:MPZ786433 MPZ786446:MPZ851969 MPZ851982:MPZ917505 MPZ917518:MPZ983041 MPZ983054:MPZ1048576 MZV14:MZV65537 MZV65550:MZV131073 MZV131086:MZV196609 MZV196622:MZV262145 MZV262158:MZV327681 MZV327694:MZV393217 MZV393230:MZV458753 MZV458766:MZV524289 MZV524302:MZV589825 MZV589838:MZV655361 MZV655374:MZV720897 MZV720910:MZV786433 MZV786446:MZV851969 MZV851982:MZV917505 MZV917518:MZV983041 MZV983054:MZV1048576 NJR14:NJR65537 NJR65550:NJR131073 NJR131086:NJR196609 NJR196622:NJR262145 NJR262158:NJR327681 NJR327694:NJR393217 NJR393230:NJR458753 NJR458766:NJR524289 NJR524302:NJR589825 NJR589838:NJR655361 NJR655374:NJR720897 NJR720910:NJR786433 NJR786446:NJR851969 NJR851982:NJR917505 NJR917518:NJR983041 NJR983054:NJR1048576 NTN14:NTN65537 NTN65550:NTN131073 NTN131086:NTN196609 NTN196622:NTN262145 NTN262158:NTN327681 NTN327694:NTN393217 NTN393230:NTN458753 NTN458766:NTN524289 NTN524302:NTN589825 NTN589838:NTN655361 NTN655374:NTN720897 NTN720910:NTN786433 NTN786446:NTN851969 NTN851982:NTN917505 NTN917518:NTN983041 NTN983054:NTN1048576 ODJ14:ODJ65537 ODJ65550:ODJ131073 ODJ131086:ODJ196609 ODJ196622:ODJ262145 ODJ262158:ODJ327681 ODJ327694:ODJ393217 ODJ393230:ODJ458753 ODJ458766:ODJ524289 ODJ524302:ODJ589825 ODJ589838:ODJ655361 ODJ655374:ODJ720897 ODJ720910:ODJ786433 ODJ786446:ODJ851969 ODJ851982:ODJ917505 ODJ917518:ODJ983041 ODJ983054:ODJ1048576 ONF14:ONF65537 ONF65550:ONF131073 ONF131086:ONF196609 ONF196622:ONF262145 ONF262158:ONF327681 ONF327694:ONF393217 ONF393230:ONF458753 ONF458766:ONF524289 ONF524302:ONF589825 ONF589838:ONF655361 ONF655374:ONF720897 ONF720910:ONF786433 ONF786446:ONF851969 ONF851982:ONF917505 ONF917518:ONF983041 ONF983054:ONF1048576 OXB14:OXB65537 OXB65550:OXB131073 OXB131086:OXB196609 OXB196622:OXB262145 OXB262158:OXB327681 OXB327694:OXB393217 OXB393230:OXB458753 OXB458766:OXB524289 OXB524302:OXB589825 OXB589838:OXB655361 OXB655374:OXB720897 OXB720910:OXB786433 OXB786446:OXB851969 OXB851982:OXB917505 OXB917518:OXB983041 OXB983054:OXB1048576 PGX14:PGX65537 PGX65550:PGX131073 PGX131086:PGX196609 PGX196622:PGX262145 PGX262158:PGX327681 PGX327694:PGX393217 PGX393230:PGX458753 PGX458766:PGX524289 PGX524302:PGX589825 PGX589838:PGX655361 PGX655374:PGX720897 PGX720910:PGX786433 PGX786446:PGX851969 PGX851982:PGX917505 PGX917518:PGX983041 PGX983054:PGX1048576 PQT14:PQT65537 PQT65550:PQT131073 PQT131086:PQT196609 PQT196622:PQT262145 PQT262158:PQT327681 PQT327694:PQT393217 PQT393230:PQT458753 PQT458766:PQT524289 PQT524302:PQT589825 PQT589838:PQT655361 PQT655374:PQT720897 PQT720910:PQT786433 PQT786446:PQT851969 PQT851982:PQT917505 PQT917518:PQT983041 PQT983054:PQT1048576 QAP14:QAP65537 QAP65550:QAP131073 QAP131086:QAP196609 QAP196622:QAP262145 QAP262158:QAP327681 QAP327694:QAP393217 QAP393230:QAP458753 QAP458766:QAP524289 QAP524302:QAP589825 QAP589838:QAP655361 QAP655374:QAP720897 QAP720910:QAP786433 QAP786446:QAP851969 QAP851982:QAP917505 QAP917518:QAP983041 QAP983054:QAP1048576 QKL14:QKL65537 QKL65550:QKL131073 QKL131086:QKL196609 QKL196622:QKL262145 QKL262158:QKL327681 QKL327694:QKL393217 QKL393230:QKL458753 QKL458766:QKL524289 QKL524302:QKL589825 QKL589838:QKL655361 QKL655374:QKL720897 QKL720910:QKL786433 QKL786446:QKL851969 QKL851982:QKL917505 QKL917518:QKL983041 QKL983054:QKL1048576 QUH14:QUH65537 QUH65550:QUH131073 QUH131086:QUH196609 QUH196622:QUH262145 QUH262158:QUH327681 QUH327694:QUH393217 QUH393230:QUH458753 QUH458766:QUH524289 QUH524302:QUH589825 QUH589838:QUH655361 QUH655374:QUH720897 QUH720910:QUH786433 QUH786446:QUH851969 QUH851982:QUH917505 QUH917518:QUH983041 QUH983054:QUH1048576 RED14:RED65537 RED65550:RED131073 RED131086:RED196609 RED196622:RED262145 RED262158:RED327681 RED327694:RED393217 RED393230:RED458753 RED458766:RED524289 RED524302:RED589825 RED589838:RED655361 RED655374:RED720897 RED720910:RED786433 RED786446:RED851969 RED851982:RED917505 RED917518:RED983041 RED983054:RED1048576 RNZ14:RNZ65537 RNZ65550:RNZ131073 RNZ131086:RNZ196609 RNZ196622:RNZ262145 RNZ262158:RNZ327681 RNZ327694:RNZ393217 RNZ393230:RNZ458753 RNZ458766:RNZ524289 RNZ524302:RNZ589825 RNZ589838:RNZ655361 RNZ655374:RNZ720897 RNZ720910:RNZ786433 RNZ786446:RNZ851969 RNZ851982:RNZ917505 RNZ917518:RNZ983041 RNZ983054:RNZ1048576 RXV14:RXV65537 RXV65550:RXV131073 RXV131086:RXV196609 RXV196622:RXV262145 RXV262158:RXV327681 RXV327694:RXV393217 RXV393230:RXV458753 RXV458766:RXV524289 RXV524302:RXV589825 RXV589838:RXV655361 RXV655374:RXV720897 RXV720910:RXV786433 RXV786446:RXV851969 RXV851982:RXV917505 RXV917518:RXV983041 RXV983054:RXV1048576 SHR14:SHR65537 SHR65550:SHR131073 SHR131086:SHR196609 SHR196622:SHR262145 SHR262158:SHR327681 SHR327694:SHR393217 SHR393230:SHR458753 SHR458766:SHR524289 SHR524302:SHR589825 SHR589838:SHR655361 SHR655374:SHR720897 SHR720910:SHR786433 SHR786446:SHR851969 SHR851982:SHR917505 SHR917518:SHR983041 SHR983054:SHR1048576 SRN14:SRN65537 SRN65550:SRN131073 SRN131086:SRN196609 SRN196622:SRN262145 SRN262158:SRN327681 SRN327694:SRN393217 SRN393230:SRN458753 SRN458766:SRN524289 SRN524302:SRN589825 SRN589838:SRN655361 SRN655374:SRN720897 SRN720910:SRN786433 SRN786446:SRN851969 SRN851982:SRN917505 SRN917518:SRN983041 SRN983054:SRN1048576 TBJ14:TBJ65537 TBJ65550:TBJ131073 TBJ131086:TBJ196609 TBJ196622:TBJ262145 TBJ262158:TBJ327681 TBJ327694:TBJ393217 TBJ393230:TBJ458753 TBJ458766:TBJ524289 TBJ524302:TBJ589825 TBJ589838:TBJ655361 TBJ655374:TBJ720897 TBJ720910:TBJ786433 TBJ786446:TBJ851969 TBJ851982:TBJ917505 TBJ917518:TBJ983041 TBJ983054:TBJ1048576 TLF14:TLF65537 TLF65550:TLF131073 TLF131086:TLF196609 TLF196622:TLF262145 TLF262158:TLF327681 TLF327694:TLF393217 TLF393230:TLF458753 TLF458766:TLF524289 TLF524302:TLF589825 TLF589838:TLF655361 TLF655374:TLF720897 TLF720910:TLF786433 TLF786446:TLF851969 TLF851982:TLF917505 TLF917518:TLF983041 TLF983054:TLF1048576 TVB14:TVB65537 TVB65550:TVB131073 TVB131086:TVB196609 TVB196622:TVB262145 TVB262158:TVB327681 TVB327694:TVB393217 TVB393230:TVB458753 TVB458766:TVB524289 TVB524302:TVB589825 TVB589838:TVB655361 TVB655374:TVB720897 TVB720910:TVB786433 TVB786446:TVB851969 TVB851982:TVB917505 TVB917518:TVB983041 TVB983054:TVB1048576 UEX14:UEX65537 UEX65550:UEX131073 UEX131086:UEX196609 UEX196622:UEX262145 UEX262158:UEX327681 UEX327694:UEX393217 UEX393230:UEX458753 UEX458766:UEX524289 UEX524302:UEX589825 UEX589838:UEX655361 UEX655374:UEX720897 UEX720910:UEX786433 UEX786446:UEX851969 UEX851982:UEX917505 UEX917518:UEX983041 UEX983054:UEX1048576 UOT14:UOT65537 UOT65550:UOT131073 UOT131086:UOT196609 UOT196622:UOT262145 UOT262158:UOT327681 UOT327694:UOT393217 UOT393230:UOT458753 UOT458766:UOT524289 UOT524302:UOT589825 UOT589838:UOT655361 UOT655374:UOT720897 UOT720910:UOT786433 UOT786446:UOT851969 UOT851982:UOT917505 UOT917518:UOT983041 UOT983054:UOT1048576 UYP14:UYP65537 UYP65550:UYP131073 UYP131086:UYP196609 UYP196622:UYP262145 UYP262158:UYP327681 UYP327694:UYP393217 UYP393230:UYP458753 UYP458766:UYP524289 UYP524302:UYP589825 UYP589838:UYP655361 UYP655374:UYP720897 UYP720910:UYP786433 UYP786446:UYP851969 UYP851982:UYP917505 UYP917518:UYP983041 UYP983054:UYP1048576 VIL14:VIL65537 VIL65550:VIL131073 VIL131086:VIL196609 VIL196622:VIL262145 VIL262158:VIL327681 VIL327694:VIL393217 VIL393230:VIL458753 VIL458766:VIL524289 VIL524302:VIL589825 VIL589838:VIL655361 VIL655374:VIL720897 VIL720910:VIL786433 VIL786446:VIL851969 VIL851982:VIL917505 VIL917518:VIL983041 VIL983054:VIL1048576 VSH14:VSH65537 VSH65550:VSH131073 VSH131086:VSH196609 VSH196622:VSH262145 VSH262158:VSH327681 VSH327694:VSH393217 VSH393230:VSH458753 VSH458766:VSH524289 VSH524302:VSH589825 VSH589838:VSH655361 VSH655374:VSH720897 VSH720910:VSH786433 VSH786446:VSH851969 VSH851982:VSH917505 VSH917518:VSH983041 VSH983054:VSH1048576 WCD14:WCD65537 WCD65550:WCD131073 WCD131086:WCD196609 WCD196622:WCD262145 WCD262158:WCD327681 WCD327694:WCD393217 WCD393230:WCD458753 WCD458766:WCD524289 WCD524302:WCD589825 WCD589838:WCD655361 WCD655374:WCD720897 WCD720910:WCD786433 WCD786446:WCD851969 WCD851982:WCD917505 WCD917518:WCD983041 WCD983054:WCD1048576 WLZ14:WLZ65537 WLZ65550:WLZ131073 WLZ131086:WLZ196609 WLZ196622:WLZ262145 WLZ262158:WLZ327681 WLZ327694:WLZ393217 WLZ393230:WLZ458753 WLZ458766:WLZ524289 WLZ524302:WLZ589825 WLZ589838:WLZ655361 WLZ655374:WLZ720897 WLZ720910:WLZ786433 WLZ786446:WLZ851969 WLZ851982:WLZ917505 WLZ917518:WLZ983041 WLZ983054:WLZ1048576 WVV14:WVV65537 WVV65550:WVV131073 WVV131086:WVV196609 WVV196622:WVV262145 WVV262158:WVV327681 WVV327694:WVV393217 WVV393230:WVV458753 WVV458766:WVV524289 WVV524302:WVV589825 WVV589838:WVV655361 WVV655374:WVV720897 WVV720910:WVV786433 WVV786446:WVV851969 WVV851982:WVV917505 WVV917518:WVV983041 WVV983054:WVV1048576">
      <formula1>1</formula1>
      <formula2>46387</formula2>
    </dataValidation>
    <dataValidation type="list" allowBlank="1" showInputMessage="1" showErrorMessage="1" sqref="O1 JK1 TG1 ADC1 AMY1 AWU1 BGQ1 BQM1 CAI1 CKE1 CUA1 DDW1 DNS1 DXO1 EHK1 ERG1 FBC1 FKY1 FUU1 GEQ1 GOM1 GYI1 HIE1 HSA1 IBW1 ILS1 IVO1 JFK1 JPG1 JZC1 KIY1 KSU1 LCQ1 LMM1 LWI1 MGE1 MQA1 MZW1 NJS1 NTO1 ODK1 ONG1 OXC1 PGY1 PQU1 QAQ1 QKM1 QUI1 REE1 ROA1 RXW1 SHS1 SRO1 TBK1 TLG1 TVC1 UEY1 UOU1 UYQ1 VIM1 VSI1 WCE1 WMA1 WVW1 O4:O8 O14:O65537 O65540:O65544 O65550:O131073 O131076:O131080 O131086:O196609 O196612:O196616 O196622:O262145 O262148:O262152 O262158:O327681 O327684:O327688 O327694:O393217 O393220:O393224 O393230:O458753 O458756:O458760 O458766:O524289 O524292:O524296 O524302:O589825 O589828:O589832 O589838:O655361 O655364:O655368 O655374:O720897 O720900:O720904 O720910:O786433 O786436:O786440 O786446:O851969 O851972:O851976 O851982:O917505 O917508:O917512 O917518:O983041 O983044:O983048 O983054:O1048576 JK4:JK8 JK14:JK65537 JK65540:JK65544 JK65550:JK131073 JK131076:JK131080 JK131086:JK196609 JK196612:JK196616 JK196622:JK262145 JK262148:JK262152 JK262158:JK327681 JK327684:JK327688 JK327694:JK393217 JK393220:JK393224 JK393230:JK458753 JK458756:JK458760 JK458766:JK524289 JK524292:JK524296 JK524302:JK589825 JK589828:JK589832 JK589838:JK655361 JK655364:JK655368 JK655374:JK720897 JK720900:JK720904 JK720910:JK786433 JK786436:JK786440 JK786446:JK851969 JK851972:JK851976 JK851982:JK917505 JK917508:JK917512 JK917518:JK983041 JK983044:JK983048 JK983054:JK1048576 TG4:TG8 TG14:TG65537 TG65540:TG65544 TG65550:TG131073 TG131076:TG131080 TG131086:TG196609 TG196612:TG196616 TG196622:TG262145 TG262148:TG262152 TG262158:TG327681 TG327684:TG327688 TG327694:TG393217 TG393220:TG393224 TG393230:TG458753 TG458756:TG458760 TG458766:TG524289 TG524292:TG524296 TG524302:TG589825 TG589828:TG589832 TG589838:TG655361 TG655364:TG655368 TG655374:TG720897 TG720900:TG720904 TG720910:TG786433 TG786436:TG786440 TG786446:TG851969 TG851972:TG851976 TG851982:TG917505 TG917508:TG917512 TG917518:TG983041 TG983044:TG983048 TG983054:TG1048576 ADC4:ADC8 ADC14:ADC65537 ADC65540:ADC65544 ADC65550:ADC131073 ADC131076:ADC131080 ADC131086:ADC196609 ADC196612:ADC196616 ADC196622:ADC262145 ADC262148:ADC262152 ADC262158:ADC327681 ADC327684:ADC327688 ADC327694:ADC393217 ADC393220:ADC393224 ADC393230:ADC458753 ADC458756:ADC458760 ADC458766:ADC524289 ADC524292:ADC524296 ADC524302:ADC589825 ADC589828:ADC589832 ADC589838:ADC655361 ADC655364:ADC655368 ADC655374:ADC720897 ADC720900:ADC720904 ADC720910:ADC786433 ADC786436:ADC786440 ADC786446:ADC851969 ADC851972:ADC851976 ADC851982:ADC917505 ADC917508:ADC917512 ADC917518:ADC983041 ADC983044:ADC983048 ADC983054:ADC1048576 AMY4:AMY8 AMY14:AMY65537 AMY65540:AMY65544 AMY65550:AMY131073 AMY131076:AMY131080 AMY131086:AMY196609 AMY196612:AMY196616 AMY196622:AMY262145 AMY262148:AMY262152 AMY262158:AMY327681 AMY327684:AMY327688 AMY327694:AMY393217 AMY393220:AMY393224 AMY393230:AMY458753 AMY458756:AMY458760 AMY458766:AMY524289 AMY524292:AMY524296 AMY524302:AMY589825 AMY589828:AMY589832 AMY589838:AMY655361 AMY655364:AMY655368 AMY655374:AMY720897 AMY720900:AMY720904 AMY720910:AMY786433 AMY786436:AMY786440 AMY786446:AMY851969 AMY851972:AMY851976 AMY851982:AMY917505 AMY917508:AMY917512 AMY917518:AMY983041 AMY983044:AMY983048 AMY983054:AMY1048576 AWU4:AWU8 AWU14:AWU65537 AWU65540:AWU65544 AWU65550:AWU131073 AWU131076:AWU131080 AWU131086:AWU196609 AWU196612:AWU196616 AWU196622:AWU262145 AWU262148:AWU262152 AWU262158:AWU327681 AWU327684:AWU327688 AWU327694:AWU393217 AWU393220:AWU393224 AWU393230:AWU458753 AWU458756:AWU458760 AWU458766:AWU524289 AWU524292:AWU524296 AWU524302:AWU589825 AWU589828:AWU589832 AWU589838:AWU655361 AWU655364:AWU655368 AWU655374:AWU720897 AWU720900:AWU720904 AWU720910:AWU786433 AWU786436:AWU786440 AWU786446:AWU851969 AWU851972:AWU851976 AWU851982:AWU917505 AWU917508:AWU917512 AWU917518:AWU983041 AWU983044:AWU983048 AWU983054:AWU1048576 BGQ4:BGQ8 BGQ14:BGQ65537 BGQ65540:BGQ65544 BGQ65550:BGQ131073 BGQ131076:BGQ131080 BGQ131086:BGQ196609 BGQ196612:BGQ196616 BGQ196622:BGQ262145 BGQ262148:BGQ262152 BGQ262158:BGQ327681 BGQ327684:BGQ327688 BGQ327694:BGQ393217 BGQ393220:BGQ393224 BGQ393230:BGQ458753 BGQ458756:BGQ458760 BGQ458766:BGQ524289 BGQ524292:BGQ524296 BGQ524302:BGQ589825 BGQ589828:BGQ589832 BGQ589838:BGQ655361 BGQ655364:BGQ655368 BGQ655374:BGQ720897 BGQ720900:BGQ720904 BGQ720910:BGQ786433 BGQ786436:BGQ786440 BGQ786446:BGQ851969 BGQ851972:BGQ851976 BGQ851982:BGQ917505 BGQ917508:BGQ917512 BGQ917518:BGQ983041 BGQ983044:BGQ983048 BGQ983054:BGQ1048576 BQM4:BQM8 BQM14:BQM65537 BQM65540:BQM65544 BQM65550:BQM131073 BQM131076:BQM131080 BQM131086:BQM196609 BQM196612:BQM196616 BQM196622:BQM262145 BQM262148:BQM262152 BQM262158:BQM327681 BQM327684:BQM327688 BQM327694:BQM393217 BQM393220:BQM393224 BQM393230:BQM458753 BQM458756:BQM458760 BQM458766:BQM524289 BQM524292:BQM524296 BQM524302:BQM589825 BQM589828:BQM589832 BQM589838:BQM655361 BQM655364:BQM655368 BQM655374:BQM720897 BQM720900:BQM720904 BQM720910:BQM786433 BQM786436:BQM786440 BQM786446:BQM851969 BQM851972:BQM851976 BQM851982:BQM917505 BQM917508:BQM917512 BQM917518:BQM983041 BQM983044:BQM983048 BQM983054:BQM1048576 CAI4:CAI8 CAI14:CAI65537 CAI65540:CAI65544 CAI65550:CAI131073 CAI131076:CAI131080 CAI131086:CAI196609 CAI196612:CAI196616 CAI196622:CAI262145 CAI262148:CAI262152 CAI262158:CAI327681 CAI327684:CAI327688 CAI327694:CAI393217 CAI393220:CAI393224 CAI393230:CAI458753 CAI458756:CAI458760 CAI458766:CAI524289 CAI524292:CAI524296 CAI524302:CAI589825 CAI589828:CAI589832 CAI589838:CAI655361 CAI655364:CAI655368 CAI655374:CAI720897 CAI720900:CAI720904 CAI720910:CAI786433 CAI786436:CAI786440 CAI786446:CAI851969 CAI851972:CAI851976 CAI851982:CAI917505 CAI917508:CAI917512 CAI917518:CAI983041 CAI983044:CAI983048 CAI983054:CAI1048576 CKE4:CKE8 CKE14:CKE65537 CKE65540:CKE65544 CKE65550:CKE131073 CKE131076:CKE131080 CKE131086:CKE196609 CKE196612:CKE196616 CKE196622:CKE262145 CKE262148:CKE262152 CKE262158:CKE327681 CKE327684:CKE327688 CKE327694:CKE393217 CKE393220:CKE393224 CKE393230:CKE458753 CKE458756:CKE458760 CKE458766:CKE524289 CKE524292:CKE524296 CKE524302:CKE589825 CKE589828:CKE589832 CKE589838:CKE655361 CKE655364:CKE655368 CKE655374:CKE720897 CKE720900:CKE720904 CKE720910:CKE786433 CKE786436:CKE786440 CKE786446:CKE851969 CKE851972:CKE851976 CKE851982:CKE917505 CKE917508:CKE917512 CKE917518:CKE983041 CKE983044:CKE983048 CKE983054:CKE1048576 CUA4:CUA8 CUA14:CUA65537 CUA65540:CUA65544 CUA65550:CUA131073 CUA131076:CUA131080 CUA131086:CUA196609 CUA196612:CUA196616 CUA196622:CUA262145 CUA262148:CUA262152 CUA262158:CUA327681 CUA327684:CUA327688 CUA327694:CUA393217 CUA393220:CUA393224 CUA393230:CUA458753 CUA458756:CUA458760 CUA458766:CUA524289 CUA524292:CUA524296 CUA524302:CUA589825 CUA589828:CUA589832 CUA589838:CUA655361 CUA655364:CUA655368 CUA655374:CUA720897 CUA720900:CUA720904 CUA720910:CUA786433 CUA786436:CUA786440 CUA786446:CUA851969 CUA851972:CUA851976 CUA851982:CUA917505 CUA917508:CUA917512 CUA917518:CUA983041 CUA983044:CUA983048 CUA983054:CUA1048576 DDW4:DDW8 DDW14:DDW65537 DDW65540:DDW65544 DDW65550:DDW131073 DDW131076:DDW131080 DDW131086:DDW196609 DDW196612:DDW196616 DDW196622:DDW262145 DDW262148:DDW262152 DDW262158:DDW327681 DDW327684:DDW327688 DDW327694:DDW393217 DDW393220:DDW393224 DDW393230:DDW458753 DDW458756:DDW458760 DDW458766:DDW524289 DDW524292:DDW524296 DDW524302:DDW589825 DDW589828:DDW589832 DDW589838:DDW655361 DDW655364:DDW655368 DDW655374:DDW720897 DDW720900:DDW720904 DDW720910:DDW786433 DDW786436:DDW786440 DDW786446:DDW851969 DDW851972:DDW851976 DDW851982:DDW917505 DDW917508:DDW917512 DDW917518:DDW983041 DDW983044:DDW983048 DDW983054:DDW1048576 DNS4:DNS8 DNS14:DNS65537 DNS65540:DNS65544 DNS65550:DNS131073 DNS131076:DNS131080 DNS131086:DNS196609 DNS196612:DNS196616 DNS196622:DNS262145 DNS262148:DNS262152 DNS262158:DNS327681 DNS327684:DNS327688 DNS327694:DNS393217 DNS393220:DNS393224 DNS393230:DNS458753 DNS458756:DNS458760 DNS458766:DNS524289 DNS524292:DNS524296 DNS524302:DNS589825 DNS589828:DNS589832 DNS589838:DNS655361 DNS655364:DNS655368 DNS655374:DNS720897 DNS720900:DNS720904 DNS720910:DNS786433 DNS786436:DNS786440 DNS786446:DNS851969 DNS851972:DNS851976 DNS851982:DNS917505 DNS917508:DNS917512 DNS917518:DNS983041 DNS983044:DNS983048 DNS983054:DNS1048576 DXO4:DXO8 DXO14:DXO65537 DXO65540:DXO65544 DXO65550:DXO131073 DXO131076:DXO131080 DXO131086:DXO196609 DXO196612:DXO196616 DXO196622:DXO262145 DXO262148:DXO262152 DXO262158:DXO327681 DXO327684:DXO327688 DXO327694:DXO393217 DXO393220:DXO393224 DXO393230:DXO458753 DXO458756:DXO458760 DXO458766:DXO524289 DXO524292:DXO524296 DXO524302:DXO589825 DXO589828:DXO589832 DXO589838:DXO655361 DXO655364:DXO655368 DXO655374:DXO720897 DXO720900:DXO720904 DXO720910:DXO786433 DXO786436:DXO786440 DXO786446:DXO851969 DXO851972:DXO851976 DXO851982:DXO917505 DXO917508:DXO917512 DXO917518:DXO983041 DXO983044:DXO983048 DXO983054:DXO1048576 EHK4:EHK8 EHK14:EHK65537 EHK65540:EHK65544 EHK65550:EHK131073 EHK131076:EHK131080 EHK131086:EHK196609 EHK196612:EHK196616 EHK196622:EHK262145 EHK262148:EHK262152 EHK262158:EHK327681 EHK327684:EHK327688 EHK327694:EHK393217 EHK393220:EHK393224 EHK393230:EHK458753 EHK458756:EHK458760 EHK458766:EHK524289 EHK524292:EHK524296 EHK524302:EHK589825 EHK589828:EHK589832 EHK589838:EHK655361 EHK655364:EHK655368 EHK655374:EHK720897 EHK720900:EHK720904 EHK720910:EHK786433 EHK786436:EHK786440 EHK786446:EHK851969 EHK851972:EHK851976 EHK851982:EHK917505 EHK917508:EHK917512 EHK917518:EHK983041 EHK983044:EHK983048 EHK983054:EHK1048576 ERG4:ERG8 ERG14:ERG65537 ERG65540:ERG65544 ERG65550:ERG131073 ERG131076:ERG131080 ERG131086:ERG196609 ERG196612:ERG196616 ERG196622:ERG262145 ERG262148:ERG262152 ERG262158:ERG327681 ERG327684:ERG327688 ERG327694:ERG393217 ERG393220:ERG393224 ERG393230:ERG458753 ERG458756:ERG458760 ERG458766:ERG524289 ERG524292:ERG524296 ERG524302:ERG589825 ERG589828:ERG589832 ERG589838:ERG655361 ERG655364:ERG655368 ERG655374:ERG720897 ERG720900:ERG720904 ERG720910:ERG786433 ERG786436:ERG786440 ERG786446:ERG851969 ERG851972:ERG851976 ERG851982:ERG917505 ERG917508:ERG917512 ERG917518:ERG983041 ERG983044:ERG983048 ERG983054:ERG1048576 FBC4:FBC8 FBC14:FBC65537 FBC65540:FBC65544 FBC65550:FBC131073 FBC131076:FBC131080 FBC131086:FBC196609 FBC196612:FBC196616 FBC196622:FBC262145 FBC262148:FBC262152 FBC262158:FBC327681 FBC327684:FBC327688 FBC327694:FBC393217 FBC393220:FBC393224 FBC393230:FBC458753 FBC458756:FBC458760 FBC458766:FBC524289 FBC524292:FBC524296 FBC524302:FBC589825 FBC589828:FBC589832 FBC589838:FBC655361 FBC655364:FBC655368 FBC655374:FBC720897 FBC720900:FBC720904 FBC720910:FBC786433 FBC786436:FBC786440 FBC786446:FBC851969 FBC851972:FBC851976 FBC851982:FBC917505 FBC917508:FBC917512 FBC917518:FBC983041 FBC983044:FBC983048 FBC983054:FBC1048576 FKY4:FKY8 FKY14:FKY65537 FKY65540:FKY65544 FKY65550:FKY131073 FKY131076:FKY131080 FKY131086:FKY196609 FKY196612:FKY196616 FKY196622:FKY262145 FKY262148:FKY262152 FKY262158:FKY327681 FKY327684:FKY327688 FKY327694:FKY393217 FKY393220:FKY393224 FKY393230:FKY458753 FKY458756:FKY458760 FKY458766:FKY524289 FKY524292:FKY524296 FKY524302:FKY589825 FKY589828:FKY589832 FKY589838:FKY655361 FKY655364:FKY655368 FKY655374:FKY720897 FKY720900:FKY720904 FKY720910:FKY786433 FKY786436:FKY786440 FKY786446:FKY851969 FKY851972:FKY851976 FKY851982:FKY917505 FKY917508:FKY917512 FKY917518:FKY983041 FKY983044:FKY983048 FKY983054:FKY1048576 FUU4:FUU8 FUU14:FUU65537 FUU65540:FUU65544 FUU65550:FUU131073 FUU131076:FUU131080 FUU131086:FUU196609 FUU196612:FUU196616 FUU196622:FUU262145 FUU262148:FUU262152 FUU262158:FUU327681 FUU327684:FUU327688 FUU327694:FUU393217 FUU393220:FUU393224 FUU393230:FUU458753 FUU458756:FUU458760 FUU458766:FUU524289 FUU524292:FUU524296 FUU524302:FUU589825 FUU589828:FUU589832 FUU589838:FUU655361 FUU655364:FUU655368 FUU655374:FUU720897 FUU720900:FUU720904 FUU720910:FUU786433 FUU786436:FUU786440 FUU786446:FUU851969 FUU851972:FUU851976 FUU851982:FUU917505 FUU917508:FUU917512 FUU917518:FUU983041 FUU983044:FUU983048 FUU983054:FUU1048576 GEQ4:GEQ8 GEQ14:GEQ65537 GEQ65540:GEQ65544 GEQ65550:GEQ131073 GEQ131076:GEQ131080 GEQ131086:GEQ196609 GEQ196612:GEQ196616 GEQ196622:GEQ262145 GEQ262148:GEQ262152 GEQ262158:GEQ327681 GEQ327684:GEQ327688 GEQ327694:GEQ393217 GEQ393220:GEQ393224 GEQ393230:GEQ458753 GEQ458756:GEQ458760 GEQ458766:GEQ524289 GEQ524292:GEQ524296 GEQ524302:GEQ589825 GEQ589828:GEQ589832 GEQ589838:GEQ655361 GEQ655364:GEQ655368 GEQ655374:GEQ720897 GEQ720900:GEQ720904 GEQ720910:GEQ786433 GEQ786436:GEQ786440 GEQ786446:GEQ851969 GEQ851972:GEQ851976 GEQ851982:GEQ917505 GEQ917508:GEQ917512 GEQ917518:GEQ983041 GEQ983044:GEQ983048 GEQ983054:GEQ1048576 GOM4:GOM8 GOM14:GOM65537 GOM65540:GOM65544 GOM65550:GOM131073 GOM131076:GOM131080 GOM131086:GOM196609 GOM196612:GOM196616 GOM196622:GOM262145 GOM262148:GOM262152 GOM262158:GOM327681 GOM327684:GOM327688 GOM327694:GOM393217 GOM393220:GOM393224 GOM393230:GOM458753 GOM458756:GOM458760 GOM458766:GOM524289 GOM524292:GOM524296 GOM524302:GOM589825 GOM589828:GOM589832 GOM589838:GOM655361 GOM655364:GOM655368 GOM655374:GOM720897 GOM720900:GOM720904 GOM720910:GOM786433 GOM786436:GOM786440 GOM786446:GOM851969 GOM851972:GOM851976 GOM851982:GOM917505 GOM917508:GOM917512 GOM917518:GOM983041 GOM983044:GOM983048 GOM983054:GOM1048576 GYI4:GYI8 GYI14:GYI65537 GYI65540:GYI65544 GYI65550:GYI131073 GYI131076:GYI131080 GYI131086:GYI196609 GYI196612:GYI196616 GYI196622:GYI262145 GYI262148:GYI262152 GYI262158:GYI327681 GYI327684:GYI327688 GYI327694:GYI393217 GYI393220:GYI393224 GYI393230:GYI458753 GYI458756:GYI458760 GYI458766:GYI524289 GYI524292:GYI524296 GYI524302:GYI589825 GYI589828:GYI589832 GYI589838:GYI655361 GYI655364:GYI655368 GYI655374:GYI720897 GYI720900:GYI720904 GYI720910:GYI786433 GYI786436:GYI786440 GYI786446:GYI851969 GYI851972:GYI851976 GYI851982:GYI917505 GYI917508:GYI917512 GYI917518:GYI983041 GYI983044:GYI983048 GYI983054:GYI1048576 HIE4:HIE8 HIE14:HIE65537 HIE65540:HIE65544 HIE65550:HIE131073 HIE131076:HIE131080 HIE131086:HIE196609 HIE196612:HIE196616 HIE196622:HIE262145 HIE262148:HIE262152 HIE262158:HIE327681 HIE327684:HIE327688 HIE327694:HIE393217 HIE393220:HIE393224 HIE393230:HIE458753 HIE458756:HIE458760 HIE458766:HIE524289 HIE524292:HIE524296 HIE524302:HIE589825 HIE589828:HIE589832 HIE589838:HIE655361 HIE655364:HIE655368 HIE655374:HIE720897 HIE720900:HIE720904 HIE720910:HIE786433 HIE786436:HIE786440 HIE786446:HIE851969 HIE851972:HIE851976 HIE851982:HIE917505 HIE917508:HIE917512 HIE917518:HIE983041 HIE983044:HIE983048 HIE983054:HIE1048576 HSA4:HSA8 HSA14:HSA65537 HSA65540:HSA65544 HSA65550:HSA131073 HSA131076:HSA131080 HSA131086:HSA196609 HSA196612:HSA196616 HSA196622:HSA262145 HSA262148:HSA262152 HSA262158:HSA327681 HSA327684:HSA327688 HSA327694:HSA393217 HSA393220:HSA393224 HSA393230:HSA458753 HSA458756:HSA458760 HSA458766:HSA524289 HSA524292:HSA524296 HSA524302:HSA589825 HSA589828:HSA589832 HSA589838:HSA655361 HSA655364:HSA655368 HSA655374:HSA720897 HSA720900:HSA720904 HSA720910:HSA786433 HSA786436:HSA786440 HSA786446:HSA851969 HSA851972:HSA851976 HSA851982:HSA917505 HSA917508:HSA917512 HSA917518:HSA983041 HSA983044:HSA983048 HSA983054:HSA1048576 IBW4:IBW8 IBW14:IBW65537 IBW65540:IBW65544 IBW65550:IBW131073 IBW131076:IBW131080 IBW131086:IBW196609 IBW196612:IBW196616 IBW196622:IBW262145 IBW262148:IBW262152 IBW262158:IBW327681 IBW327684:IBW327688 IBW327694:IBW393217 IBW393220:IBW393224 IBW393230:IBW458753 IBW458756:IBW458760 IBW458766:IBW524289 IBW524292:IBW524296 IBW524302:IBW589825 IBW589828:IBW589832 IBW589838:IBW655361 IBW655364:IBW655368 IBW655374:IBW720897 IBW720900:IBW720904 IBW720910:IBW786433 IBW786436:IBW786440 IBW786446:IBW851969 IBW851972:IBW851976 IBW851982:IBW917505 IBW917508:IBW917512 IBW917518:IBW983041 IBW983044:IBW983048 IBW983054:IBW1048576 ILS4:ILS8 ILS14:ILS65537 ILS65540:ILS65544 ILS65550:ILS131073 ILS131076:ILS131080 ILS131086:ILS196609 ILS196612:ILS196616 ILS196622:ILS262145 ILS262148:ILS262152 ILS262158:ILS327681 ILS327684:ILS327688 ILS327694:ILS393217 ILS393220:ILS393224 ILS393230:ILS458753 ILS458756:ILS458760 ILS458766:ILS524289 ILS524292:ILS524296 ILS524302:ILS589825 ILS589828:ILS589832 ILS589838:ILS655361 ILS655364:ILS655368 ILS655374:ILS720897 ILS720900:ILS720904 ILS720910:ILS786433 ILS786436:ILS786440 ILS786446:ILS851969 ILS851972:ILS851976 ILS851982:ILS917505 ILS917508:ILS917512 ILS917518:ILS983041 ILS983044:ILS983048 ILS983054:ILS1048576 IVO4:IVO8 IVO14:IVO65537 IVO65540:IVO65544 IVO65550:IVO131073 IVO131076:IVO131080 IVO131086:IVO196609 IVO196612:IVO196616 IVO196622:IVO262145 IVO262148:IVO262152 IVO262158:IVO327681 IVO327684:IVO327688 IVO327694:IVO393217 IVO393220:IVO393224 IVO393230:IVO458753 IVO458756:IVO458760 IVO458766:IVO524289 IVO524292:IVO524296 IVO524302:IVO589825 IVO589828:IVO589832 IVO589838:IVO655361 IVO655364:IVO655368 IVO655374:IVO720897 IVO720900:IVO720904 IVO720910:IVO786433 IVO786436:IVO786440 IVO786446:IVO851969 IVO851972:IVO851976 IVO851982:IVO917505 IVO917508:IVO917512 IVO917518:IVO983041 IVO983044:IVO983048 IVO983054:IVO1048576 JFK4:JFK8 JFK14:JFK65537 JFK65540:JFK65544 JFK65550:JFK131073 JFK131076:JFK131080 JFK131086:JFK196609 JFK196612:JFK196616 JFK196622:JFK262145 JFK262148:JFK262152 JFK262158:JFK327681 JFK327684:JFK327688 JFK327694:JFK393217 JFK393220:JFK393224 JFK393230:JFK458753 JFK458756:JFK458760 JFK458766:JFK524289 JFK524292:JFK524296 JFK524302:JFK589825 JFK589828:JFK589832 JFK589838:JFK655361 JFK655364:JFK655368 JFK655374:JFK720897 JFK720900:JFK720904 JFK720910:JFK786433 JFK786436:JFK786440 JFK786446:JFK851969 JFK851972:JFK851976 JFK851982:JFK917505 JFK917508:JFK917512 JFK917518:JFK983041 JFK983044:JFK983048 JFK983054:JFK1048576 JPG4:JPG8 JPG14:JPG65537 JPG65540:JPG65544 JPG65550:JPG131073 JPG131076:JPG131080 JPG131086:JPG196609 JPG196612:JPG196616 JPG196622:JPG262145 JPG262148:JPG262152 JPG262158:JPG327681 JPG327684:JPG327688 JPG327694:JPG393217 JPG393220:JPG393224 JPG393230:JPG458753 JPG458756:JPG458760 JPG458766:JPG524289 JPG524292:JPG524296 JPG524302:JPG589825 JPG589828:JPG589832 JPG589838:JPG655361 JPG655364:JPG655368 JPG655374:JPG720897 JPG720900:JPG720904 JPG720910:JPG786433 JPG786436:JPG786440 JPG786446:JPG851969 JPG851972:JPG851976 JPG851982:JPG917505 JPG917508:JPG917512 JPG917518:JPG983041 JPG983044:JPG983048 JPG983054:JPG1048576 JZC4:JZC8 JZC14:JZC65537 JZC65540:JZC65544 JZC65550:JZC131073 JZC131076:JZC131080 JZC131086:JZC196609 JZC196612:JZC196616 JZC196622:JZC262145 JZC262148:JZC262152 JZC262158:JZC327681 JZC327684:JZC327688 JZC327694:JZC393217 JZC393220:JZC393224 JZC393230:JZC458753 JZC458756:JZC458760 JZC458766:JZC524289 JZC524292:JZC524296 JZC524302:JZC589825 JZC589828:JZC589832 JZC589838:JZC655361 JZC655364:JZC655368 JZC655374:JZC720897 JZC720900:JZC720904 JZC720910:JZC786433 JZC786436:JZC786440 JZC786446:JZC851969 JZC851972:JZC851976 JZC851982:JZC917505 JZC917508:JZC917512 JZC917518:JZC983041 JZC983044:JZC983048 JZC983054:JZC1048576 KIY4:KIY8 KIY14:KIY65537 KIY65540:KIY65544 KIY65550:KIY131073 KIY131076:KIY131080 KIY131086:KIY196609 KIY196612:KIY196616 KIY196622:KIY262145 KIY262148:KIY262152 KIY262158:KIY327681 KIY327684:KIY327688 KIY327694:KIY393217 KIY393220:KIY393224 KIY393230:KIY458753 KIY458756:KIY458760 KIY458766:KIY524289 KIY524292:KIY524296 KIY524302:KIY589825 KIY589828:KIY589832 KIY589838:KIY655361 KIY655364:KIY655368 KIY655374:KIY720897 KIY720900:KIY720904 KIY720910:KIY786433 KIY786436:KIY786440 KIY786446:KIY851969 KIY851972:KIY851976 KIY851982:KIY917505 KIY917508:KIY917512 KIY917518:KIY983041 KIY983044:KIY983048 KIY983054:KIY1048576 KSU4:KSU8 KSU14:KSU65537 KSU65540:KSU65544 KSU65550:KSU131073 KSU131076:KSU131080 KSU131086:KSU196609 KSU196612:KSU196616 KSU196622:KSU262145 KSU262148:KSU262152 KSU262158:KSU327681 KSU327684:KSU327688 KSU327694:KSU393217 KSU393220:KSU393224 KSU393230:KSU458753 KSU458756:KSU458760 KSU458766:KSU524289 KSU524292:KSU524296 KSU524302:KSU589825 KSU589828:KSU589832 KSU589838:KSU655361 KSU655364:KSU655368 KSU655374:KSU720897 KSU720900:KSU720904 KSU720910:KSU786433 KSU786436:KSU786440 KSU786446:KSU851969 KSU851972:KSU851976 KSU851982:KSU917505 KSU917508:KSU917512 KSU917518:KSU983041 KSU983044:KSU983048 KSU983054:KSU1048576 LCQ4:LCQ8 LCQ14:LCQ65537 LCQ65540:LCQ65544 LCQ65550:LCQ131073 LCQ131076:LCQ131080 LCQ131086:LCQ196609 LCQ196612:LCQ196616 LCQ196622:LCQ262145 LCQ262148:LCQ262152 LCQ262158:LCQ327681 LCQ327684:LCQ327688 LCQ327694:LCQ393217 LCQ393220:LCQ393224 LCQ393230:LCQ458753 LCQ458756:LCQ458760 LCQ458766:LCQ524289 LCQ524292:LCQ524296 LCQ524302:LCQ589825 LCQ589828:LCQ589832 LCQ589838:LCQ655361 LCQ655364:LCQ655368 LCQ655374:LCQ720897 LCQ720900:LCQ720904 LCQ720910:LCQ786433 LCQ786436:LCQ786440 LCQ786446:LCQ851969 LCQ851972:LCQ851976 LCQ851982:LCQ917505 LCQ917508:LCQ917512 LCQ917518:LCQ983041 LCQ983044:LCQ983048 LCQ983054:LCQ1048576 LMM4:LMM8 LMM14:LMM65537 LMM65540:LMM65544 LMM65550:LMM131073 LMM131076:LMM131080 LMM131086:LMM196609 LMM196612:LMM196616 LMM196622:LMM262145 LMM262148:LMM262152 LMM262158:LMM327681 LMM327684:LMM327688 LMM327694:LMM393217 LMM393220:LMM393224 LMM393230:LMM458753 LMM458756:LMM458760 LMM458766:LMM524289 LMM524292:LMM524296 LMM524302:LMM589825 LMM589828:LMM589832 LMM589838:LMM655361 LMM655364:LMM655368 LMM655374:LMM720897 LMM720900:LMM720904 LMM720910:LMM786433 LMM786436:LMM786440 LMM786446:LMM851969 LMM851972:LMM851976 LMM851982:LMM917505 LMM917508:LMM917512 LMM917518:LMM983041 LMM983044:LMM983048 LMM983054:LMM1048576 LWI4:LWI8 LWI14:LWI65537 LWI65540:LWI65544 LWI65550:LWI131073 LWI131076:LWI131080 LWI131086:LWI196609 LWI196612:LWI196616 LWI196622:LWI262145 LWI262148:LWI262152 LWI262158:LWI327681 LWI327684:LWI327688 LWI327694:LWI393217 LWI393220:LWI393224 LWI393230:LWI458753 LWI458756:LWI458760 LWI458766:LWI524289 LWI524292:LWI524296 LWI524302:LWI589825 LWI589828:LWI589832 LWI589838:LWI655361 LWI655364:LWI655368 LWI655374:LWI720897 LWI720900:LWI720904 LWI720910:LWI786433 LWI786436:LWI786440 LWI786446:LWI851969 LWI851972:LWI851976 LWI851982:LWI917505 LWI917508:LWI917512 LWI917518:LWI983041 LWI983044:LWI983048 LWI983054:LWI1048576 MGE4:MGE8 MGE14:MGE65537 MGE65540:MGE65544 MGE65550:MGE131073 MGE131076:MGE131080 MGE131086:MGE196609 MGE196612:MGE196616 MGE196622:MGE262145 MGE262148:MGE262152 MGE262158:MGE327681 MGE327684:MGE327688 MGE327694:MGE393217 MGE393220:MGE393224 MGE393230:MGE458753 MGE458756:MGE458760 MGE458766:MGE524289 MGE524292:MGE524296 MGE524302:MGE589825 MGE589828:MGE589832 MGE589838:MGE655361 MGE655364:MGE655368 MGE655374:MGE720897 MGE720900:MGE720904 MGE720910:MGE786433 MGE786436:MGE786440 MGE786446:MGE851969 MGE851972:MGE851976 MGE851982:MGE917505 MGE917508:MGE917512 MGE917518:MGE983041 MGE983044:MGE983048 MGE983054:MGE1048576 MQA4:MQA8 MQA14:MQA65537 MQA65540:MQA65544 MQA65550:MQA131073 MQA131076:MQA131080 MQA131086:MQA196609 MQA196612:MQA196616 MQA196622:MQA262145 MQA262148:MQA262152 MQA262158:MQA327681 MQA327684:MQA327688 MQA327694:MQA393217 MQA393220:MQA393224 MQA393230:MQA458753 MQA458756:MQA458760 MQA458766:MQA524289 MQA524292:MQA524296 MQA524302:MQA589825 MQA589828:MQA589832 MQA589838:MQA655361 MQA655364:MQA655368 MQA655374:MQA720897 MQA720900:MQA720904 MQA720910:MQA786433 MQA786436:MQA786440 MQA786446:MQA851969 MQA851972:MQA851976 MQA851982:MQA917505 MQA917508:MQA917512 MQA917518:MQA983041 MQA983044:MQA983048 MQA983054:MQA1048576 MZW4:MZW8 MZW14:MZW65537 MZW65540:MZW65544 MZW65550:MZW131073 MZW131076:MZW131080 MZW131086:MZW196609 MZW196612:MZW196616 MZW196622:MZW262145 MZW262148:MZW262152 MZW262158:MZW327681 MZW327684:MZW327688 MZW327694:MZW393217 MZW393220:MZW393224 MZW393230:MZW458753 MZW458756:MZW458760 MZW458766:MZW524289 MZW524292:MZW524296 MZW524302:MZW589825 MZW589828:MZW589832 MZW589838:MZW655361 MZW655364:MZW655368 MZW655374:MZW720897 MZW720900:MZW720904 MZW720910:MZW786433 MZW786436:MZW786440 MZW786446:MZW851969 MZW851972:MZW851976 MZW851982:MZW917505 MZW917508:MZW917512 MZW917518:MZW983041 MZW983044:MZW983048 MZW983054:MZW1048576 NJS4:NJS8 NJS14:NJS65537 NJS65540:NJS65544 NJS65550:NJS131073 NJS131076:NJS131080 NJS131086:NJS196609 NJS196612:NJS196616 NJS196622:NJS262145 NJS262148:NJS262152 NJS262158:NJS327681 NJS327684:NJS327688 NJS327694:NJS393217 NJS393220:NJS393224 NJS393230:NJS458753 NJS458756:NJS458760 NJS458766:NJS524289 NJS524292:NJS524296 NJS524302:NJS589825 NJS589828:NJS589832 NJS589838:NJS655361 NJS655364:NJS655368 NJS655374:NJS720897 NJS720900:NJS720904 NJS720910:NJS786433 NJS786436:NJS786440 NJS786446:NJS851969 NJS851972:NJS851976 NJS851982:NJS917505 NJS917508:NJS917512 NJS917518:NJS983041 NJS983044:NJS983048 NJS983054:NJS1048576 NTO4:NTO8 NTO14:NTO65537 NTO65540:NTO65544 NTO65550:NTO131073 NTO131076:NTO131080 NTO131086:NTO196609 NTO196612:NTO196616 NTO196622:NTO262145 NTO262148:NTO262152 NTO262158:NTO327681 NTO327684:NTO327688 NTO327694:NTO393217 NTO393220:NTO393224 NTO393230:NTO458753 NTO458756:NTO458760 NTO458766:NTO524289 NTO524292:NTO524296 NTO524302:NTO589825 NTO589828:NTO589832 NTO589838:NTO655361 NTO655364:NTO655368 NTO655374:NTO720897 NTO720900:NTO720904 NTO720910:NTO786433 NTO786436:NTO786440 NTO786446:NTO851969 NTO851972:NTO851976 NTO851982:NTO917505 NTO917508:NTO917512 NTO917518:NTO983041 NTO983044:NTO983048 NTO983054:NTO1048576 ODK4:ODK8 ODK14:ODK65537 ODK65540:ODK65544 ODK65550:ODK131073 ODK131076:ODK131080 ODK131086:ODK196609 ODK196612:ODK196616 ODK196622:ODK262145 ODK262148:ODK262152 ODK262158:ODK327681 ODK327684:ODK327688 ODK327694:ODK393217 ODK393220:ODK393224 ODK393230:ODK458753 ODK458756:ODK458760 ODK458766:ODK524289 ODK524292:ODK524296 ODK524302:ODK589825 ODK589828:ODK589832 ODK589838:ODK655361 ODK655364:ODK655368 ODK655374:ODK720897 ODK720900:ODK720904 ODK720910:ODK786433 ODK786436:ODK786440 ODK786446:ODK851969 ODK851972:ODK851976 ODK851982:ODK917505 ODK917508:ODK917512 ODK917518:ODK983041 ODK983044:ODK983048 ODK983054:ODK1048576 ONG4:ONG8 ONG14:ONG65537 ONG65540:ONG65544 ONG65550:ONG131073 ONG131076:ONG131080 ONG131086:ONG196609 ONG196612:ONG196616 ONG196622:ONG262145 ONG262148:ONG262152 ONG262158:ONG327681 ONG327684:ONG327688 ONG327694:ONG393217 ONG393220:ONG393224 ONG393230:ONG458753 ONG458756:ONG458760 ONG458766:ONG524289 ONG524292:ONG524296 ONG524302:ONG589825 ONG589828:ONG589832 ONG589838:ONG655361 ONG655364:ONG655368 ONG655374:ONG720897 ONG720900:ONG720904 ONG720910:ONG786433 ONG786436:ONG786440 ONG786446:ONG851969 ONG851972:ONG851976 ONG851982:ONG917505 ONG917508:ONG917512 ONG917518:ONG983041 ONG983044:ONG983048 ONG983054:ONG1048576 OXC4:OXC8 OXC14:OXC65537 OXC65540:OXC65544 OXC65550:OXC131073 OXC131076:OXC131080 OXC131086:OXC196609 OXC196612:OXC196616 OXC196622:OXC262145 OXC262148:OXC262152 OXC262158:OXC327681 OXC327684:OXC327688 OXC327694:OXC393217 OXC393220:OXC393224 OXC393230:OXC458753 OXC458756:OXC458760 OXC458766:OXC524289 OXC524292:OXC524296 OXC524302:OXC589825 OXC589828:OXC589832 OXC589838:OXC655361 OXC655364:OXC655368 OXC655374:OXC720897 OXC720900:OXC720904 OXC720910:OXC786433 OXC786436:OXC786440 OXC786446:OXC851969 OXC851972:OXC851976 OXC851982:OXC917505 OXC917508:OXC917512 OXC917518:OXC983041 OXC983044:OXC983048 OXC983054:OXC1048576 PGY4:PGY8 PGY14:PGY65537 PGY65540:PGY65544 PGY65550:PGY131073 PGY131076:PGY131080 PGY131086:PGY196609 PGY196612:PGY196616 PGY196622:PGY262145 PGY262148:PGY262152 PGY262158:PGY327681 PGY327684:PGY327688 PGY327694:PGY393217 PGY393220:PGY393224 PGY393230:PGY458753 PGY458756:PGY458760 PGY458766:PGY524289 PGY524292:PGY524296 PGY524302:PGY589825 PGY589828:PGY589832 PGY589838:PGY655361 PGY655364:PGY655368 PGY655374:PGY720897 PGY720900:PGY720904 PGY720910:PGY786433 PGY786436:PGY786440 PGY786446:PGY851969 PGY851972:PGY851976 PGY851982:PGY917505 PGY917508:PGY917512 PGY917518:PGY983041 PGY983044:PGY983048 PGY983054:PGY1048576 PQU4:PQU8 PQU14:PQU65537 PQU65540:PQU65544 PQU65550:PQU131073 PQU131076:PQU131080 PQU131086:PQU196609 PQU196612:PQU196616 PQU196622:PQU262145 PQU262148:PQU262152 PQU262158:PQU327681 PQU327684:PQU327688 PQU327694:PQU393217 PQU393220:PQU393224 PQU393230:PQU458753 PQU458756:PQU458760 PQU458766:PQU524289 PQU524292:PQU524296 PQU524302:PQU589825 PQU589828:PQU589832 PQU589838:PQU655361 PQU655364:PQU655368 PQU655374:PQU720897 PQU720900:PQU720904 PQU720910:PQU786433 PQU786436:PQU786440 PQU786446:PQU851969 PQU851972:PQU851976 PQU851982:PQU917505 PQU917508:PQU917512 PQU917518:PQU983041 PQU983044:PQU983048 PQU983054:PQU1048576 QAQ4:QAQ8 QAQ14:QAQ65537 QAQ65540:QAQ65544 QAQ65550:QAQ131073 QAQ131076:QAQ131080 QAQ131086:QAQ196609 QAQ196612:QAQ196616 QAQ196622:QAQ262145 QAQ262148:QAQ262152 QAQ262158:QAQ327681 QAQ327684:QAQ327688 QAQ327694:QAQ393217 QAQ393220:QAQ393224 QAQ393230:QAQ458753 QAQ458756:QAQ458760 QAQ458766:QAQ524289 QAQ524292:QAQ524296 QAQ524302:QAQ589825 QAQ589828:QAQ589832 QAQ589838:QAQ655361 QAQ655364:QAQ655368 QAQ655374:QAQ720897 QAQ720900:QAQ720904 QAQ720910:QAQ786433 QAQ786436:QAQ786440 QAQ786446:QAQ851969 QAQ851972:QAQ851976 QAQ851982:QAQ917505 QAQ917508:QAQ917512 QAQ917518:QAQ983041 QAQ983044:QAQ983048 QAQ983054:QAQ1048576 QKM4:QKM8 QKM14:QKM65537 QKM65540:QKM65544 QKM65550:QKM131073 QKM131076:QKM131080 QKM131086:QKM196609 QKM196612:QKM196616 QKM196622:QKM262145 QKM262148:QKM262152 QKM262158:QKM327681 QKM327684:QKM327688 QKM327694:QKM393217 QKM393220:QKM393224 QKM393230:QKM458753 QKM458756:QKM458760 QKM458766:QKM524289 QKM524292:QKM524296 QKM524302:QKM589825 QKM589828:QKM589832 QKM589838:QKM655361 QKM655364:QKM655368 QKM655374:QKM720897 QKM720900:QKM720904 QKM720910:QKM786433 QKM786436:QKM786440 QKM786446:QKM851969 QKM851972:QKM851976 QKM851982:QKM917505 QKM917508:QKM917512 QKM917518:QKM983041 QKM983044:QKM983048 QKM983054:QKM1048576 QUI4:QUI8 QUI14:QUI65537 QUI65540:QUI65544 QUI65550:QUI131073 QUI131076:QUI131080 QUI131086:QUI196609 QUI196612:QUI196616 QUI196622:QUI262145 QUI262148:QUI262152 QUI262158:QUI327681 QUI327684:QUI327688 QUI327694:QUI393217 QUI393220:QUI393224 QUI393230:QUI458753 QUI458756:QUI458760 QUI458766:QUI524289 QUI524292:QUI524296 QUI524302:QUI589825 QUI589828:QUI589832 QUI589838:QUI655361 QUI655364:QUI655368 QUI655374:QUI720897 QUI720900:QUI720904 QUI720910:QUI786433 QUI786436:QUI786440 QUI786446:QUI851969 QUI851972:QUI851976 QUI851982:QUI917505 QUI917508:QUI917512 QUI917518:QUI983041 QUI983044:QUI983048 QUI983054:QUI1048576 REE4:REE8 REE14:REE65537 REE65540:REE65544 REE65550:REE131073 REE131076:REE131080 REE131086:REE196609 REE196612:REE196616 REE196622:REE262145 REE262148:REE262152 REE262158:REE327681 REE327684:REE327688 REE327694:REE393217 REE393220:REE393224 REE393230:REE458753 REE458756:REE458760 REE458766:REE524289 REE524292:REE524296 REE524302:REE589825 REE589828:REE589832 REE589838:REE655361 REE655364:REE655368 REE655374:REE720897 REE720900:REE720904 REE720910:REE786433 REE786436:REE786440 REE786446:REE851969 REE851972:REE851976 REE851982:REE917505 REE917508:REE917512 REE917518:REE983041 REE983044:REE983048 REE983054:REE1048576 ROA4:ROA8 ROA14:ROA65537 ROA65540:ROA65544 ROA65550:ROA131073 ROA131076:ROA131080 ROA131086:ROA196609 ROA196612:ROA196616 ROA196622:ROA262145 ROA262148:ROA262152 ROA262158:ROA327681 ROA327684:ROA327688 ROA327694:ROA393217 ROA393220:ROA393224 ROA393230:ROA458753 ROA458756:ROA458760 ROA458766:ROA524289 ROA524292:ROA524296 ROA524302:ROA589825 ROA589828:ROA589832 ROA589838:ROA655361 ROA655364:ROA655368 ROA655374:ROA720897 ROA720900:ROA720904 ROA720910:ROA786433 ROA786436:ROA786440 ROA786446:ROA851969 ROA851972:ROA851976 ROA851982:ROA917505 ROA917508:ROA917512 ROA917518:ROA983041 ROA983044:ROA983048 ROA983054:ROA1048576 RXW4:RXW8 RXW14:RXW65537 RXW65540:RXW65544 RXW65550:RXW131073 RXW131076:RXW131080 RXW131086:RXW196609 RXW196612:RXW196616 RXW196622:RXW262145 RXW262148:RXW262152 RXW262158:RXW327681 RXW327684:RXW327688 RXW327694:RXW393217 RXW393220:RXW393224 RXW393230:RXW458753 RXW458756:RXW458760 RXW458766:RXW524289 RXW524292:RXW524296 RXW524302:RXW589825 RXW589828:RXW589832 RXW589838:RXW655361 RXW655364:RXW655368 RXW655374:RXW720897 RXW720900:RXW720904 RXW720910:RXW786433 RXW786436:RXW786440 RXW786446:RXW851969 RXW851972:RXW851976 RXW851982:RXW917505 RXW917508:RXW917512 RXW917518:RXW983041 RXW983044:RXW983048 RXW983054:RXW1048576 SHS4:SHS8 SHS14:SHS65537 SHS65540:SHS65544 SHS65550:SHS131073 SHS131076:SHS131080 SHS131086:SHS196609 SHS196612:SHS196616 SHS196622:SHS262145 SHS262148:SHS262152 SHS262158:SHS327681 SHS327684:SHS327688 SHS327694:SHS393217 SHS393220:SHS393224 SHS393230:SHS458753 SHS458756:SHS458760 SHS458766:SHS524289 SHS524292:SHS524296 SHS524302:SHS589825 SHS589828:SHS589832 SHS589838:SHS655361 SHS655364:SHS655368 SHS655374:SHS720897 SHS720900:SHS720904 SHS720910:SHS786433 SHS786436:SHS786440 SHS786446:SHS851969 SHS851972:SHS851976 SHS851982:SHS917505 SHS917508:SHS917512 SHS917518:SHS983041 SHS983044:SHS983048 SHS983054:SHS1048576 SRO4:SRO8 SRO14:SRO65537 SRO65540:SRO65544 SRO65550:SRO131073 SRO131076:SRO131080 SRO131086:SRO196609 SRO196612:SRO196616 SRO196622:SRO262145 SRO262148:SRO262152 SRO262158:SRO327681 SRO327684:SRO327688 SRO327694:SRO393217 SRO393220:SRO393224 SRO393230:SRO458753 SRO458756:SRO458760 SRO458766:SRO524289 SRO524292:SRO524296 SRO524302:SRO589825 SRO589828:SRO589832 SRO589838:SRO655361 SRO655364:SRO655368 SRO655374:SRO720897 SRO720900:SRO720904 SRO720910:SRO786433 SRO786436:SRO786440 SRO786446:SRO851969 SRO851972:SRO851976 SRO851982:SRO917505 SRO917508:SRO917512 SRO917518:SRO983041 SRO983044:SRO983048 SRO983054:SRO1048576 TBK4:TBK8 TBK14:TBK65537 TBK65540:TBK65544 TBK65550:TBK131073 TBK131076:TBK131080 TBK131086:TBK196609 TBK196612:TBK196616 TBK196622:TBK262145 TBK262148:TBK262152 TBK262158:TBK327681 TBK327684:TBK327688 TBK327694:TBK393217 TBK393220:TBK393224 TBK393230:TBK458753 TBK458756:TBK458760 TBK458766:TBK524289 TBK524292:TBK524296 TBK524302:TBK589825 TBK589828:TBK589832 TBK589838:TBK655361 TBK655364:TBK655368 TBK655374:TBK720897 TBK720900:TBK720904 TBK720910:TBK786433 TBK786436:TBK786440 TBK786446:TBK851969 TBK851972:TBK851976 TBK851982:TBK917505 TBK917508:TBK917512 TBK917518:TBK983041 TBK983044:TBK983048 TBK983054:TBK1048576 TLG4:TLG8 TLG14:TLG65537 TLG65540:TLG65544 TLG65550:TLG131073 TLG131076:TLG131080 TLG131086:TLG196609 TLG196612:TLG196616 TLG196622:TLG262145 TLG262148:TLG262152 TLG262158:TLG327681 TLG327684:TLG327688 TLG327694:TLG393217 TLG393220:TLG393224 TLG393230:TLG458753 TLG458756:TLG458760 TLG458766:TLG524289 TLG524292:TLG524296 TLG524302:TLG589825 TLG589828:TLG589832 TLG589838:TLG655361 TLG655364:TLG655368 TLG655374:TLG720897 TLG720900:TLG720904 TLG720910:TLG786433 TLG786436:TLG786440 TLG786446:TLG851969 TLG851972:TLG851976 TLG851982:TLG917505 TLG917508:TLG917512 TLG917518:TLG983041 TLG983044:TLG983048 TLG983054:TLG1048576 TVC4:TVC8 TVC14:TVC65537 TVC65540:TVC65544 TVC65550:TVC131073 TVC131076:TVC131080 TVC131086:TVC196609 TVC196612:TVC196616 TVC196622:TVC262145 TVC262148:TVC262152 TVC262158:TVC327681 TVC327684:TVC327688 TVC327694:TVC393217 TVC393220:TVC393224 TVC393230:TVC458753 TVC458756:TVC458760 TVC458766:TVC524289 TVC524292:TVC524296 TVC524302:TVC589825 TVC589828:TVC589832 TVC589838:TVC655361 TVC655364:TVC655368 TVC655374:TVC720897 TVC720900:TVC720904 TVC720910:TVC786433 TVC786436:TVC786440 TVC786446:TVC851969 TVC851972:TVC851976 TVC851982:TVC917505 TVC917508:TVC917512 TVC917518:TVC983041 TVC983044:TVC983048 TVC983054:TVC1048576 UEY4:UEY8 UEY14:UEY65537 UEY65540:UEY65544 UEY65550:UEY131073 UEY131076:UEY131080 UEY131086:UEY196609 UEY196612:UEY196616 UEY196622:UEY262145 UEY262148:UEY262152 UEY262158:UEY327681 UEY327684:UEY327688 UEY327694:UEY393217 UEY393220:UEY393224 UEY393230:UEY458753 UEY458756:UEY458760 UEY458766:UEY524289 UEY524292:UEY524296 UEY524302:UEY589825 UEY589828:UEY589832 UEY589838:UEY655361 UEY655364:UEY655368 UEY655374:UEY720897 UEY720900:UEY720904 UEY720910:UEY786433 UEY786436:UEY786440 UEY786446:UEY851969 UEY851972:UEY851976 UEY851982:UEY917505 UEY917508:UEY917512 UEY917518:UEY983041 UEY983044:UEY983048 UEY983054:UEY1048576 UOU4:UOU8 UOU14:UOU65537 UOU65540:UOU65544 UOU65550:UOU131073 UOU131076:UOU131080 UOU131086:UOU196609 UOU196612:UOU196616 UOU196622:UOU262145 UOU262148:UOU262152 UOU262158:UOU327681 UOU327684:UOU327688 UOU327694:UOU393217 UOU393220:UOU393224 UOU393230:UOU458753 UOU458756:UOU458760 UOU458766:UOU524289 UOU524292:UOU524296 UOU524302:UOU589825 UOU589828:UOU589832 UOU589838:UOU655361 UOU655364:UOU655368 UOU655374:UOU720897 UOU720900:UOU720904 UOU720910:UOU786433 UOU786436:UOU786440 UOU786446:UOU851969 UOU851972:UOU851976 UOU851982:UOU917505 UOU917508:UOU917512 UOU917518:UOU983041 UOU983044:UOU983048 UOU983054:UOU1048576 UYQ4:UYQ8 UYQ14:UYQ65537 UYQ65540:UYQ65544 UYQ65550:UYQ131073 UYQ131076:UYQ131080 UYQ131086:UYQ196609 UYQ196612:UYQ196616 UYQ196622:UYQ262145 UYQ262148:UYQ262152 UYQ262158:UYQ327681 UYQ327684:UYQ327688 UYQ327694:UYQ393217 UYQ393220:UYQ393224 UYQ393230:UYQ458753 UYQ458756:UYQ458760 UYQ458766:UYQ524289 UYQ524292:UYQ524296 UYQ524302:UYQ589825 UYQ589828:UYQ589832 UYQ589838:UYQ655361 UYQ655364:UYQ655368 UYQ655374:UYQ720897 UYQ720900:UYQ720904 UYQ720910:UYQ786433 UYQ786436:UYQ786440 UYQ786446:UYQ851969 UYQ851972:UYQ851976 UYQ851982:UYQ917505 UYQ917508:UYQ917512 UYQ917518:UYQ983041 UYQ983044:UYQ983048 UYQ983054:UYQ1048576 VIM4:VIM8 VIM14:VIM65537 VIM65540:VIM65544 VIM65550:VIM131073 VIM131076:VIM131080 VIM131086:VIM196609 VIM196612:VIM196616 VIM196622:VIM262145 VIM262148:VIM262152 VIM262158:VIM327681 VIM327684:VIM327688 VIM327694:VIM393217 VIM393220:VIM393224 VIM393230:VIM458753 VIM458756:VIM458760 VIM458766:VIM524289 VIM524292:VIM524296 VIM524302:VIM589825 VIM589828:VIM589832 VIM589838:VIM655361 VIM655364:VIM655368 VIM655374:VIM720897 VIM720900:VIM720904 VIM720910:VIM786433 VIM786436:VIM786440 VIM786446:VIM851969 VIM851972:VIM851976 VIM851982:VIM917505 VIM917508:VIM917512 VIM917518:VIM983041 VIM983044:VIM983048 VIM983054:VIM1048576 VSI4:VSI8 VSI14:VSI65537 VSI65540:VSI65544 VSI65550:VSI131073 VSI131076:VSI131080 VSI131086:VSI196609 VSI196612:VSI196616 VSI196622:VSI262145 VSI262148:VSI262152 VSI262158:VSI327681 VSI327684:VSI327688 VSI327694:VSI393217 VSI393220:VSI393224 VSI393230:VSI458753 VSI458756:VSI458760 VSI458766:VSI524289 VSI524292:VSI524296 VSI524302:VSI589825 VSI589828:VSI589832 VSI589838:VSI655361 VSI655364:VSI655368 VSI655374:VSI720897 VSI720900:VSI720904 VSI720910:VSI786433 VSI786436:VSI786440 VSI786446:VSI851969 VSI851972:VSI851976 VSI851982:VSI917505 VSI917508:VSI917512 VSI917518:VSI983041 VSI983044:VSI983048 VSI983054:VSI1048576 WCE4:WCE8 WCE14:WCE65537 WCE65540:WCE65544 WCE65550:WCE131073 WCE131076:WCE131080 WCE131086:WCE196609 WCE196612:WCE196616 WCE196622:WCE262145 WCE262148:WCE262152 WCE262158:WCE327681 WCE327684:WCE327688 WCE327694:WCE393217 WCE393220:WCE393224 WCE393230:WCE458753 WCE458756:WCE458760 WCE458766:WCE524289 WCE524292:WCE524296 WCE524302:WCE589825 WCE589828:WCE589832 WCE589838:WCE655361 WCE655364:WCE655368 WCE655374:WCE720897 WCE720900:WCE720904 WCE720910:WCE786433 WCE786436:WCE786440 WCE786446:WCE851969 WCE851972:WCE851976 WCE851982:WCE917505 WCE917508:WCE917512 WCE917518:WCE983041 WCE983044:WCE983048 WCE983054:WCE1048576 WMA4:WMA8 WMA14:WMA65537 WMA65540:WMA65544 WMA65550:WMA131073 WMA131076:WMA131080 WMA131086:WMA196609 WMA196612:WMA196616 WMA196622:WMA262145 WMA262148:WMA262152 WMA262158:WMA327681 WMA327684:WMA327688 WMA327694:WMA393217 WMA393220:WMA393224 WMA393230:WMA458753 WMA458756:WMA458760 WMA458766:WMA524289 WMA524292:WMA524296 WMA524302:WMA589825 WMA589828:WMA589832 WMA589838:WMA655361 WMA655364:WMA655368 WMA655374:WMA720897 WMA720900:WMA720904 WMA720910:WMA786433 WMA786436:WMA786440 WMA786446:WMA851969 WMA851972:WMA851976 WMA851982:WMA917505 WMA917508:WMA917512 WMA917518:WMA983041 WMA983044:WMA983048 WMA983054:WMA1048576 WVW4:WVW8 WVW14:WVW65537 WVW65540:WVW65544 WVW65550:WVW131073 WVW131076:WVW131080 WVW131086:WVW196609 WVW196612:WVW196616 WVW196622:WVW262145 WVW262148:WVW262152 WVW262158:WVW327681 WVW327684:WVW327688 WVW327694:WVW393217 WVW393220:WVW393224 WVW393230:WVW458753 WVW458756:WVW458760 WVW458766:WVW524289 WVW524292:WVW524296 WVW524302:WVW589825 WVW589828:WVW589832 WVW589838:WVW655361 WVW655364:WVW655368 WVW655374:WVW720897 WVW720900:WVW720904 WVW720910:WVW786433 WVW786436:WVW786440 WVW786446:WVW851969 WVW851972:WVW851976 WVW851982:WVW917505 WVW917508:WVW917512 WVW917518:WVW983041 WVW983044:WVW983048 WVW983054:WVW1048576">
      <formula1>"男,女"</formula1>
    </dataValidation>
    <dataValidation type="date" operator="between" allowBlank="1" showInputMessage="1" showErrorMessage="1" sqref="Q1 JM1 TI1 ADE1 ANA1 AWW1 BGS1 BQO1 CAK1 CKG1 CUC1 DDY1 DNU1 DXQ1 EHM1 ERI1 FBE1 FLA1 FUW1 GES1 GOO1 GYK1 HIG1 HSC1 IBY1 ILU1 IVQ1 JFM1 JPI1 JZE1 KJA1 KSW1 LCS1 LMO1 LWK1 MGG1 MQC1 MZY1 NJU1 NTQ1 ODM1 ONI1 OXE1 PHA1 PQW1 QAS1 QKO1 QUK1 REG1 ROC1 RXY1 SHU1 SRQ1 TBM1 TLI1 TVE1 UFA1 UOW1 UYS1 VIO1 VSK1 WCG1 WMC1 WVY1 Q3:Q65537 Q65539:Q131073 Q131075:Q196609 Q196611:Q262145 Q262147:Q327681 Q327683:Q393217 Q393219:Q458753 Q458755:Q524289 Q524291:Q589825 Q589827:Q655361 Q655363:Q720897 Q720899:Q786433 Q786435:Q851969 Q851971:Q917505 Q917507:Q983041 Q983043:Q1048576 JM3:JM65537 JM65539:JM131073 JM131075:JM196609 JM196611:JM262145 JM262147:JM327681 JM327683:JM393217 JM393219:JM458753 JM458755:JM524289 JM524291:JM589825 JM589827:JM655361 JM655363:JM720897 JM720899:JM786433 JM786435:JM851969 JM851971:JM917505 JM917507:JM983041 JM983043:JM1048576 TI3:TI65537 TI65539:TI131073 TI131075:TI196609 TI196611:TI262145 TI262147:TI327681 TI327683:TI393217 TI393219:TI458753 TI458755:TI524289 TI524291:TI589825 TI589827:TI655361 TI655363:TI720897 TI720899:TI786433 TI786435:TI851969 TI851971:TI917505 TI917507:TI983041 TI983043:TI1048576 ADE3:ADE65537 ADE65539:ADE131073 ADE131075:ADE196609 ADE196611:ADE262145 ADE262147:ADE327681 ADE327683:ADE393217 ADE393219:ADE458753 ADE458755:ADE524289 ADE524291:ADE589825 ADE589827:ADE655361 ADE655363:ADE720897 ADE720899:ADE786433 ADE786435:ADE851969 ADE851971:ADE917505 ADE917507:ADE983041 ADE983043:ADE1048576 ANA3:ANA65537 ANA65539:ANA131073 ANA131075:ANA196609 ANA196611:ANA262145 ANA262147:ANA327681 ANA327683:ANA393217 ANA393219:ANA458753 ANA458755:ANA524289 ANA524291:ANA589825 ANA589827:ANA655361 ANA655363:ANA720897 ANA720899:ANA786433 ANA786435:ANA851969 ANA851971:ANA917505 ANA917507:ANA983041 ANA983043:ANA1048576 AWW3:AWW65537 AWW65539:AWW131073 AWW131075:AWW196609 AWW196611:AWW262145 AWW262147:AWW327681 AWW327683:AWW393217 AWW393219:AWW458753 AWW458755:AWW524289 AWW524291:AWW589825 AWW589827:AWW655361 AWW655363:AWW720897 AWW720899:AWW786433 AWW786435:AWW851969 AWW851971:AWW917505 AWW917507:AWW983041 AWW983043:AWW1048576 BGS3:BGS65537 BGS65539:BGS131073 BGS131075:BGS196609 BGS196611:BGS262145 BGS262147:BGS327681 BGS327683:BGS393217 BGS393219:BGS458753 BGS458755:BGS524289 BGS524291:BGS589825 BGS589827:BGS655361 BGS655363:BGS720897 BGS720899:BGS786433 BGS786435:BGS851969 BGS851971:BGS917505 BGS917507:BGS983041 BGS983043:BGS1048576 BQO3:BQO65537 BQO65539:BQO131073 BQO131075:BQO196609 BQO196611:BQO262145 BQO262147:BQO327681 BQO327683:BQO393217 BQO393219:BQO458753 BQO458755:BQO524289 BQO524291:BQO589825 BQO589827:BQO655361 BQO655363:BQO720897 BQO720899:BQO786433 BQO786435:BQO851969 BQO851971:BQO917505 BQO917507:BQO983041 BQO983043:BQO1048576 CAK3:CAK65537 CAK65539:CAK131073 CAK131075:CAK196609 CAK196611:CAK262145 CAK262147:CAK327681 CAK327683:CAK393217 CAK393219:CAK458753 CAK458755:CAK524289 CAK524291:CAK589825 CAK589827:CAK655361 CAK655363:CAK720897 CAK720899:CAK786433 CAK786435:CAK851969 CAK851971:CAK917505 CAK917507:CAK983041 CAK983043:CAK1048576 CKG3:CKG65537 CKG65539:CKG131073 CKG131075:CKG196609 CKG196611:CKG262145 CKG262147:CKG327681 CKG327683:CKG393217 CKG393219:CKG458753 CKG458755:CKG524289 CKG524291:CKG589825 CKG589827:CKG655361 CKG655363:CKG720897 CKG720899:CKG786433 CKG786435:CKG851969 CKG851971:CKG917505 CKG917507:CKG983041 CKG983043:CKG1048576 CUC3:CUC65537 CUC65539:CUC131073 CUC131075:CUC196609 CUC196611:CUC262145 CUC262147:CUC327681 CUC327683:CUC393217 CUC393219:CUC458753 CUC458755:CUC524289 CUC524291:CUC589825 CUC589827:CUC655361 CUC655363:CUC720897 CUC720899:CUC786433 CUC786435:CUC851969 CUC851971:CUC917505 CUC917507:CUC983041 CUC983043:CUC1048576 DDY3:DDY65537 DDY65539:DDY131073 DDY131075:DDY196609 DDY196611:DDY262145 DDY262147:DDY327681 DDY327683:DDY393217 DDY393219:DDY458753 DDY458755:DDY524289 DDY524291:DDY589825 DDY589827:DDY655361 DDY655363:DDY720897 DDY720899:DDY786433 DDY786435:DDY851969 DDY851971:DDY917505 DDY917507:DDY983041 DDY983043:DDY1048576 DNU3:DNU65537 DNU65539:DNU131073 DNU131075:DNU196609 DNU196611:DNU262145 DNU262147:DNU327681 DNU327683:DNU393217 DNU393219:DNU458753 DNU458755:DNU524289 DNU524291:DNU589825 DNU589827:DNU655361 DNU655363:DNU720897 DNU720899:DNU786433 DNU786435:DNU851969 DNU851971:DNU917505 DNU917507:DNU983041 DNU983043:DNU1048576 DXQ3:DXQ65537 DXQ65539:DXQ131073 DXQ131075:DXQ196609 DXQ196611:DXQ262145 DXQ262147:DXQ327681 DXQ327683:DXQ393217 DXQ393219:DXQ458753 DXQ458755:DXQ524289 DXQ524291:DXQ589825 DXQ589827:DXQ655361 DXQ655363:DXQ720897 DXQ720899:DXQ786433 DXQ786435:DXQ851969 DXQ851971:DXQ917505 DXQ917507:DXQ983041 DXQ983043:DXQ1048576 EHM3:EHM65537 EHM65539:EHM131073 EHM131075:EHM196609 EHM196611:EHM262145 EHM262147:EHM327681 EHM327683:EHM393217 EHM393219:EHM458753 EHM458755:EHM524289 EHM524291:EHM589825 EHM589827:EHM655361 EHM655363:EHM720897 EHM720899:EHM786433 EHM786435:EHM851969 EHM851971:EHM917505 EHM917507:EHM983041 EHM983043:EHM1048576 ERI3:ERI65537 ERI65539:ERI131073 ERI131075:ERI196609 ERI196611:ERI262145 ERI262147:ERI327681 ERI327683:ERI393217 ERI393219:ERI458753 ERI458755:ERI524289 ERI524291:ERI589825 ERI589827:ERI655361 ERI655363:ERI720897 ERI720899:ERI786433 ERI786435:ERI851969 ERI851971:ERI917505 ERI917507:ERI983041 ERI983043:ERI1048576 FBE3:FBE65537 FBE65539:FBE131073 FBE131075:FBE196609 FBE196611:FBE262145 FBE262147:FBE327681 FBE327683:FBE393217 FBE393219:FBE458753 FBE458755:FBE524289 FBE524291:FBE589825 FBE589827:FBE655361 FBE655363:FBE720897 FBE720899:FBE786433 FBE786435:FBE851969 FBE851971:FBE917505 FBE917507:FBE983041 FBE983043:FBE1048576 FLA3:FLA65537 FLA65539:FLA131073 FLA131075:FLA196609 FLA196611:FLA262145 FLA262147:FLA327681 FLA327683:FLA393217 FLA393219:FLA458753 FLA458755:FLA524289 FLA524291:FLA589825 FLA589827:FLA655361 FLA655363:FLA720897 FLA720899:FLA786433 FLA786435:FLA851969 FLA851971:FLA917505 FLA917507:FLA983041 FLA983043:FLA1048576 FUW3:FUW65537 FUW65539:FUW131073 FUW131075:FUW196609 FUW196611:FUW262145 FUW262147:FUW327681 FUW327683:FUW393217 FUW393219:FUW458753 FUW458755:FUW524289 FUW524291:FUW589825 FUW589827:FUW655361 FUW655363:FUW720897 FUW720899:FUW786433 FUW786435:FUW851969 FUW851971:FUW917505 FUW917507:FUW983041 FUW983043:FUW1048576 GES3:GES65537 GES65539:GES131073 GES131075:GES196609 GES196611:GES262145 GES262147:GES327681 GES327683:GES393217 GES393219:GES458753 GES458755:GES524289 GES524291:GES589825 GES589827:GES655361 GES655363:GES720897 GES720899:GES786433 GES786435:GES851969 GES851971:GES917505 GES917507:GES983041 GES983043:GES1048576 GOO3:GOO65537 GOO65539:GOO131073 GOO131075:GOO196609 GOO196611:GOO262145 GOO262147:GOO327681 GOO327683:GOO393217 GOO393219:GOO458753 GOO458755:GOO524289 GOO524291:GOO589825 GOO589827:GOO655361 GOO655363:GOO720897 GOO720899:GOO786433 GOO786435:GOO851969 GOO851971:GOO917505 GOO917507:GOO983041 GOO983043:GOO1048576 GYK3:GYK65537 GYK65539:GYK131073 GYK131075:GYK196609 GYK196611:GYK262145 GYK262147:GYK327681 GYK327683:GYK393217 GYK393219:GYK458753 GYK458755:GYK524289 GYK524291:GYK589825 GYK589827:GYK655361 GYK655363:GYK720897 GYK720899:GYK786433 GYK786435:GYK851969 GYK851971:GYK917505 GYK917507:GYK983041 GYK983043:GYK1048576 HIG3:HIG65537 HIG65539:HIG131073 HIG131075:HIG196609 HIG196611:HIG262145 HIG262147:HIG327681 HIG327683:HIG393217 HIG393219:HIG458753 HIG458755:HIG524289 HIG524291:HIG589825 HIG589827:HIG655361 HIG655363:HIG720897 HIG720899:HIG786433 HIG786435:HIG851969 HIG851971:HIG917505 HIG917507:HIG983041 HIG983043:HIG1048576 HSC3:HSC65537 HSC65539:HSC131073 HSC131075:HSC196609 HSC196611:HSC262145 HSC262147:HSC327681 HSC327683:HSC393217 HSC393219:HSC458753 HSC458755:HSC524289 HSC524291:HSC589825 HSC589827:HSC655361 HSC655363:HSC720897 HSC720899:HSC786433 HSC786435:HSC851969 HSC851971:HSC917505 HSC917507:HSC983041 HSC983043:HSC1048576 IBY3:IBY65537 IBY65539:IBY131073 IBY131075:IBY196609 IBY196611:IBY262145 IBY262147:IBY327681 IBY327683:IBY393217 IBY393219:IBY458753 IBY458755:IBY524289 IBY524291:IBY589825 IBY589827:IBY655361 IBY655363:IBY720897 IBY720899:IBY786433 IBY786435:IBY851969 IBY851971:IBY917505 IBY917507:IBY983041 IBY983043:IBY1048576 ILU3:ILU65537 ILU65539:ILU131073 ILU131075:ILU196609 ILU196611:ILU262145 ILU262147:ILU327681 ILU327683:ILU393217 ILU393219:ILU458753 ILU458755:ILU524289 ILU524291:ILU589825 ILU589827:ILU655361 ILU655363:ILU720897 ILU720899:ILU786433 ILU786435:ILU851969 ILU851971:ILU917505 ILU917507:ILU983041 ILU983043:ILU1048576 IVQ3:IVQ65537 IVQ65539:IVQ131073 IVQ131075:IVQ196609 IVQ196611:IVQ262145 IVQ262147:IVQ327681 IVQ327683:IVQ393217 IVQ393219:IVQ458753 IVQ458755:IVQ524289 IVQ524291:IVQ589825 IVQ589827:IVQ655361 IVQ655363:IVQ720897 IVQ720899:IVQ786433 IVQ786435:IVQ851969 IVQ851971:IVQ917505 IVQ917507:IVQ983041 IVQ983043:IVQ1048576 JFM3:JFM65537 JFM65539:JFM131073 JFM131075:JFM196609 JFM196611:JFM262145 JFM262147:JFM327681 JFM327683:JFM393217 JFM393219:JFM458753 JFM458755:JFM524289 JFM524291:JFM589825 JFM589827:JFM655361 JFM655363:JFM720897 JFM720899:JFM786433 JFM786435:JFM851969 JFM851971:JFM917505 JFM917507:JFM983041 JFM983043:JFM1048576 JPI3:JPI65537 JPI65539:JPI131073 JPI131075:JPI196609 JPI196611:JPI262145 JPI262147:JPI327681 JPI327683:JPI393217 JPI393219:JPI458753 JPI458755:JPI524289 JPI524291:JPI589825 JPI589827:JPI655361 JPI655363:JPI720897 JPI720899:JPI786433 JPI786435:JPI851969 JPI851971:JPI917505 JPI917507:JPI983041 JPI983043:JPI1048576 JZE3:JZE65537 JZE65539:JZE131073 JZE131075:JZE196609 JZE196611:JZE262145 JZE262147:JZE327681 JZE327683:JZE393217 JZE393219:JZE458753 JZE458755:JZE524289 JZE524291:JZE589825 JZE589827:JZE655361 JZE655363:JZE720897 JZE720899:JZE786433 JZE786435:JZE851969 JZE851971:JZE917505 JZE917507:JZE983041 JZE983043:JZE1048576 KJA3:KJA65537 KJA65539:KJA131073 KJA131075:KJA196609 KJA196611:KJA262145 KJA262147:KJA327681 KJA327683:KJA393217 KJA393219:KJA458753 KJA458755:KJA524289 KJA524291:KJA589825 KJA589827:KJA655361 KJA655363:KJA720897 KJA720899:KJA786433 KJA786435:KJA851969 KJA851971:KJA917505 KJA917507:KJA983041 KJA983043:KJA1048576 KSW3:KSW65537 KSW65539:KSW131073 KSW131075:KSW196609 KSW196611:KSW262145 KSW262147:KSW327681 KSW327683:KSW393217 KSW393219:KSW458753 KSW458755:KSW524289 KSW524291:KSW589825 KSW589827:KSW655361 KSW655363:KSW720897 KSW720899:KSW786433 KSW786435:KSW851969 KSW851971:KSW917505 KSW917507:KSW983041 KSW983043:KSW1048576 LCS3:LCS65537 LCS65539:LCS131073 LCS131075:LCS196609 LCS196611:LCS262145 LCS262147:LCS327681 LCS327683:LCS393217 LCS393219:LCS458753 LCS458755:LCS524289 LCS524291:LCS589825 LCS589827:LCS655361 LCS655363:LCS720897 LCS720899:LCS786433 LCS786435:LCS851969 LCS851971:LCS917505 LCS917507:LCS983041 LCS983043:LCS1048576 LMO3:LMO65537 LMO65539:LMO131073 LMO131075:LMO196609 LMO196611:LMO262145 LMO262147:LMO327681 LMO327683:LMO393217 LMO393219:LMO458753 LMO458755:LMO524289 LMO524291:LMO589825 LMO589827:LMO655361 LMO655363:LMO720897 LMO720899:LMO786433 LMO786435:LMO851969 LMO851971:LMO917505 LMO917507:LMO983041 LMO983043:LMO1048576 LWK3:LWK65537 LWK65539:LWK131073 LWK131075:LWK196609 LWK196611:LWK262145 LWK262147:LWK327681 LWK327683:LWK393217 LWK393219:LWK458753 LWK458755:LWK524289 LWK524291:LWK589825 LWK589827:LWK655361 LWK655363:LWK720897 LWK720899:LWK786433 LWK786435:LWK851969 LWK851971:LWK917505 LWK917507:LWK983041 LWK983043:LWK1048576 MGG3:MGG65537 MGG65539:MGG131073 MGG131075:MGG196609 MGG196611:MGG262145 MGG262147:MGG327681 MGG327683:MGG393217 MGG393219:MGG458753 MGG458755:MGG524289 MGG524291:MGG589825 MGG589827:MGG655361 MGG655363:MGG720897 MGG720899:MGG786433 MGG786435:MGG851969 MGG851971:MGG917505 MGG917507:MGG983041 MGG983043:MGG1048576 MQC3:MQC65537 MQC65539:MQC131073 MQC131075:MQC196609 MQC196611:MQC262145 MQC262147:MQC327681 MQC327683:MQC393217 MQC393219:MQC458753 MQC458755:MQC524289 MQC524291:MQC589825 MQC589827:MQC655361 MQC655363:MQC720897 MQC720899:MQC786433 MQC786435:MQC851969 MQC851971:MQC917505 MQC917507:MQC983041 MQC983043:MQC1048576 MZY3:MZY65537 MZY65539:MZY131073 MZY131075:MZY196609 MZY196611:MZY262145 MZY262147:MZY327681 MZY327683:MZY393217 MZY393219:MZY458753 MZY458755:MZY524289 MZY524291:MZY589825 MZY589827:MZY655361 MZY655363:MZY720897 MZY720899:MZY786433 MZY786435:MZY851969 MZY851971:MZY917505 MZY917507:MZY983041 MZY983043:MZY1048576 NJU3:NJU65537 NJU65539:NJU131073 NJU131075:NJU196609 NJU196611:NJU262145 NJU262147:NJU327681 NJU327683:NJU393217 NJU393219:NJU458753 NJU458755:NJU524289 NJU524291:NJU589825 NJU589827:NJU655361 NJU655363:NJU720897 NJU720899:NJU786433 NJU786435:NJU851969 NJU851971:NJU917505 NJU917507:NJU983041 NJU983043:NJU1048576 NTQ3:NTQ65537 NTQ65539:NTQ131073 NTQ131075:NTQ196609 NTQ196611:NTQ262145 NTQ262147:NTQ327681 NTQ327683:NTQ393217 NTQ393219:NTQ458753 NTQ458755:NTQ524289 NTQ524291:NTQ589825 NTQ589827:NTQ655361 NTQ655363:NTQ720897 NTQ720899:NTQ786433 NTQ786435:NTQ851969 NTQ851971:NTQ917505 NTQ917507:NTQ983041 NTQ983043:NTQ1048576 ODM3:ODM65537 ODM65539:ODM131073 ODM131075:ODM196609 ODM196611:ODM262145 ODM262147:ODM327681 ODM327683:ODM393217 ODM393219:ODM458753 ODM458755:ODM524289 ODM524291:ODM589825 ODM589827:ODM655361 ODM655363:ODM720897 ODM720899:ODM786433 ODM786435:ODM851969 ODM851971:ODM917505 ODM917507:ODM983041 ODM983043:ODM1048576 ONI3:ONI65537 ONI65539:ONI131073 ONI131075:ONI196609 ONI196611:ONI262145 ONI262147:ONI327681 ONI327683:ONI393217 ONI393219:ONI458753 ONI458755:ONI524289 ONI524291:ONI589825 ONI589827:ONI655361 ONI655363:ONI720897 ONI720899:ONI786433 ONI786435:ONI851969 ONI851971:ONI917505 ONI917507:ONI983041 ONI983043:ONI1048576 OXE3:OXE65537 OXE65539:OXE131073 OXE131075:OXE196609 OXE196611:OXE262145 OXE262147:OXE327681 OXE327683:OXE393217 OXE393219:OXE458753 OXE458755:OXE524289 OXE524291:OXE589825 OXE589827:OXE655361 OXE655363:OXE720897 OXE720899:OXE786433 OXE786435:OXE851969 OXE851971:OXE917505 OXE917507:OXE983041 OXE983043:OXE1048576 PHA3:PHA65537 PHA65539:PHA131073 PHA131075:PHA196609 PHA196611:PHA262145 PHA262147:PHA327681 PHA327683:PHA393217 PHA393219:PHA458753 PHA458755:PHA524289 PHA524291:PHA589825 PHA589827:PHA655361 PHA655363:PHA720897 PHA720899:PHA786433 PHA786435:PHA851969 PHA851971:PHA917505 PHA917507:PHA983041 PHA983043:PHA1048576 PQW3:PQW65537 PQW65539:PQW131073 PQW131075:PQW196609 PQW196611:PQW262145 PQW262147:PQW327681 PQW327683:PQW393217 PQW393219:PQW458753 PQW458755:PQW524289 PQW524291:PQW589825 PQW589827:PQW655361 PQW655363:PQW720897 PQW720899:PQW786433 PQW786435:PQW851969 PQW851971:PQW917505 PQW917507:PQW983041 PQW983043:PQW1048576 QAS3:QAS65537 QAS65539:QAS131073 QAS131075:QAS196609 QAS196611:QAS262145 QAS262147:QAS327681 QAS327683:QAS393217 QAS393219:QAS458753 QAS458755:QAS524289 QAS524291:QAS589825 QAS589827:QAS655361 QAS655363:QAS720897 QAS720899:QAS786433 QAS786435:QAS851969 QAS851971:QAS917505 QAS917507:QAS983041 QAS983043:QAS1048576 QKO3:QKO65537 QKO65539:QKO131073 QKO131075:QKO196609 QKO196611:QKO262145 QKO262147:QKO327681 QKO327683:QKO393217 QKO393219:QKO458753 QKO458755:QKO524289 QKO524291:QKO589825 QKO589827:QKO655361 QKO655363:QKO720897 QKO720899:QKO786433 QKO786435:QKO851969 QKO851971:QKO917505 QKO917507:QKO983041 QKO983043:QKO1048576 QUK3:QUK65537 QUK65539:QUK131073 QUK131075:QUK196609 QUK196611:QUK262145 QUK262147:QUK327681 QUK327683:QUK393217 QUK393219:QUK458753 QUK458755:QUK524289 QUK524291:QUK589825 QUK589827:QUK655361 QUK655363:QUK720897 QUK720899:QUK786433 QUK786435:QUK851969 QUK851971:QUK917505 QUK917507:QUK983041 QUK983043:QUK1048576 REG3:REG65537 REG65539:REG131073 REG131075:REG196609 REG196611:REG262145 REG262147:REG327681 REG327683:REG393217 REG393219:REG458753 REG458755:REG524289 REG524291:REG589825 REG589827:REG655361 REG655363:REG720897 REG720899:REG786433 REG786435:REG851969 REG851971:REG917505 REG917507:REG983041 REG983043:REG1048576 ROC3:ROC65537 ROC65539:ROC131073 ROC131075:ROC196609 ROC196611:ROC262145 ROC262147:ROC327681 ROC327683:ROC393217 ROC393219:ROC458753 ROC458755:ROC524289 ROC524291:ROC589825 ROC589827:ROC655361 ROC655363:ROC720897 ROC720899:ROC786433 ROC786435:ROC851969 ROC851971:ROC917505 ROC917507:ROC983041 ROC983043:ROC1048576 RXY3:RXY65537 RXY65539:RXY131073 RXY131075:RXY196609 RXY196611:RXY262145 RXY262147:RXY327681 RXY327683:RXY393217 RXY393219:RXY458753 RXY458755:RXY524289 RXY524291:RXY589825 RXY589827:RXY655361 RXY655363:RXY720897 RXY720899:RXY786433 RXY786435:RXY851969 RXY851971:RXY917505 RXY917507:RXY983041 RXY983043:RXY1048576 SHU3:SHU65537 SHU65539:SHU131073 SHU131075:SHU196609 SHU196611:SHU262145 SHU262147:SHU327681 SHU327683:SHU393217 SHU393219:SHU458753 SHU458755:SHU524289 SHU524291:SHU589825 SHU589827:SHU655361 SHU655363:SHU720897 SHU720899:SHU786433 SHU786435:SHU851969 SHU851971:SHU917505 SHU917507:SHU983041 SHU983043:SHU1048576 SRQ3:SRQ65537 SRQ65539:SRQ131073 SRQ131075:SRQ196609 SRQ196611:SRQ262145 SRQ262147:SRQ327681 SRQ327683:SRQ393217 SRQ393219:SRQ458753 SRQ458755:SRQ524289 SRQ524291:SRQ589825 SRQ589827:SRQ655361 SRQ655363:SRQ720897 SRQ720899:SRQ786433 SRQ786435:SRQ851969 SRQ851971:SRQ917505 SRQ917507:SRQ983041 SRQ983043:SRQ1048576 TBM3:TBM65537 TBM65539:TBM131073 TBM131075:TBM196609 TBM196611:TBM262145 TBM262147:TBM327681 TBM327683:TBM393217 TBM393219:TBM458753 TBM458755:TBM524289 TBM524291:TBM589825 TBM589827:TBM655361 TBM655363:TBM720897 TBM720899:TBM786433 TBM786435:TBM851969 TBM851971:TBM917505 TBM917507:TBM983041 TBM983043:TBM1048576 TLI3:TLI65537 TLI65539:TLI131073 TLI131075:TLI196609 TLI196611:TLI262145 TLI262147:TLI327681 TLI327683:TLI393217 TLI393219:TLI458753 TLI458755:TLI524289 TLI524291:TLI589825 TLI589827:TLI655361 TLI655363:TLI720897 TLI720899:TLI786433 TLI786435:TLI851969 TLI851971:TLI917505 TLI917507:TLI983041 TLI983043:TLI1048576 TVE3:TVE65537 TVE65539:TVE131073 TVE131075:TVE196609 TVE196611:TVE262145 TVE262147:TVE327681 TVE327683:TVE393217 TVE393219:TVE458753 TVE458755:TVE524289 TVE524291:TVE589825 TVE589827:TVE655361 TVE655363:TVE720897 TVE720899:TVE786433 TVE786435:TVE851969 TVE851971:TVE917505 TVE917507:TVE983041 TVE983043:TVE1048576 UFA3:UFA65537 UFA65539:UFA131073 UFA131075:UFA196609 UFA196611:UFA262145 UFA262147:UFA327681 UFA327683:UFA393217 UFA393219:UFA458753 UFA458755:UFA524289 UFA524291:UFA589825 UFA589827:UFA655361 UFA655363:UFA720897 UFA720899:UFA786433 UFA786435:UFA851969 UFA851971:UFA917505 UFA917507:UFA983041 UFA983043:UFA1048576 UOW3:UOW65537 UOW65539:UOW131073 UOW131075:UOW196609 UOW196611:UOW262145 UOW262147:UOW327681 UOW327683:UOW393217 UOW393219:UOW458753 UOW458755:UOW524289 UOW524291:UOW589825 UOW589827:UOW655361 UOW655363:UOW720897 UOW720899:UOW786433 UOW786435:UOW851969 UOW851971:UOW917505 UOW917507:UOW983041 UOW983043:UOW1048576 UYS3:UYS65537 UYS65539:UYS131073 UYS131075:UYS196609 UYS196611:UYS262145 UYS262147:UYS327681 UYS327683:UYS393217 UYS393219:UYS458753 UYS458755:UYS524289 UYS524291:UYS589825 UYS589827:UYS655361 UYS655363:UYS720897 UYS720899:UYS786433 UYS786435:UYS851969 UYS851971:UYS917505 UYS917507:UYS983041 UYS983043:UYS1048576 VIO3:VIO65537 VIO65539:VIO131073 VIO131075:VIO196609 VIO196611:VIO262145 VIO262147:VIO327681 VIO327683:VIO393217 VIO393219:VIO458753 VIO458755:VIO524289 VIO524291:VIO589825 VIO589827:VIO655361 VIO655363:VIO720897 VIO720899:VIO786433 VIO786435:VIO851969 VIO851971:VIO917505 VIO917507:VIO983041 VIO983043:VIO1048576 VSK3:VSK65537 VSK65539:VSK131073 VSK131075:VSK196609 VSK196611:VSK262145 VSK262147:VSK327681 VSK327683:VSK393217 VSK393219:VSK458753 VSK458755:VSK524289 VSK524291:VSK589825 VSK589827:VSK655361 VSK655363:VSK720897 VSK720899:VSK786433 VSK786435:VSK851969 VSK851971:VSK917505 VSK917507:VSK983041 VSK983043:VSK1048576 WCG3:WCG65537 WCG65539:WCG131073 WCG131075:WCG196609 WCG196611:WCG262145 WCG262147:WCG327681 WCG327683:WCG393217 WCG393219:WCG458753 WCG458755:WCG524289 WCG524291:WCG589825 WCG589827:WCG655361 WCG655363:WCG720897 WCG720899:WCG786433 WCG786435:WCG851969 WCG851971:WCG917505 WCG917507:WCG983041 WCG983043:WCG1048576 WMC3:WMC65537 WMC65539:WMC131073 WMC131075:WMC196609 WMC196611:WMC262145 WMC262147:WMC327681 WMC327683:WMC393217 WMC393219:WMC458753 WMC458755:WMC524289 WMC524291:WMC589825 WMC589827:WMC655361 WMC655363:WMC720897 WMC720899:WMC786433 WMC786435:WMC851969 WMC851971:WMC917505 WMC917507:WMC983041 WMC983043:WMC1048576 WVY3:WVY65537 WVY65539:WVY131073 WVY131075:WVY196609 WVY196611:WVY262145 WVY262147:WVY327681 WVY327683:WVY393217 WVY393219:WVY458753 WVY458755:WVY524289 WVY524291:WVY589825 WVY589827:WVY655361 WVY655363:WVY720897 WVY720899:WVY786433 WVY786435:WVY851969 WVY851971:WVY917505 WVY917507:WVY983041 WVY983043:WVY1048576">
      <formula1>1</formula1>
      <formula2>146099</formula2>
    </dataValidation>
    <dataValidation type="date" operator="between" allowBlank="1" showInputMessage="1" showErrorMessage="1" sqref="R1 JN1 TJ1 ADF1 ANB1 AWX1 BGT1 BQP1 CAL1 CKH1 CUD1 DDZ1 DNV1 DXR1 EHN1 ERJ1 FBF1 FLB1 FUX1 GET1 GOP1 GYL1 HIH1 HSD1 IBZ1 ILV1 IVR1 JFN1 JPJ1 JZF1 KJB1 KSX1 LCT1 LMP1 LWL1 MGH1 MQD1 MZZ1 NJV1 NTR1 ODN1 ONJ1 OXF1 PHB1 PQX1 QAT1 QKP1 QUL1 REH1 ROD1 RXZ1 SHV1 SRR1 TBN1 TLJ1 TVF1 UFB1 UOX1 UYT1 VIP1 VSL1 WCH1 WMD1 WVZ1 R14:R65537 R65550:R131073 R131086:R196609 R196622:R262145 R262158:R327681 R327694:R393217 R393230:R458753 R458766:R524289 R524302:R589825 R589838:R655361 R655374:R720897 R720910:R786433 R786446:R851969 R851982:R917505 R917518:R983041 R983054:R1048576 JN14:JN65537 JN65550:JN131073 JN131086:JN196609 JN196622:JN262145 JN262158:JN327681 JN327694:JN393217 JN393230:JN458753 JN458766:JN524289 JN524302:JN589825 JN589838:JN655361 JN655374:JN720897 JN720910:JN786433 JN786446:JN851969 JN851982:JN917505 JN917518:JN983041 JN983054:JN1048576 TJ14:TJ65537 TJ65550:TJ131073 TJ131086:TJ196609 TJ196622:TJ262145 TJ262158:TJ327681 TJ327694:TJ393217 TJ393230:TJ458753 TJ458766:TJ524289 TJ524302:TJ589825 TJ589838:TJ655361 TJ655374:TJ720897 TJ720910:TJ786433 TJ786446:TJ851969 TJ851982:TJ917505 TJ917518:TJ983041 TJ983054:TJ1048576 ADF14:ADF65537 ADF65550:ADF131073 ADF131086:ADF196609 ADF196622:ADF262145 ADF262158:ADF327681 ADF327694:ADF393217 ADF393230:ADF458753 ADF458766:ADF524289 ADF524302:ADF589825 ADF589838:ADF655361 ADF655374:ADF720897 ADF720910:ADF786433 ADF786446:ADF851969 ADF851982:ADF917505 ADF917518:ADF983041 ADF983054:ADF1048576 ANB14:ANB65537 ANB65550:ANB131073 ANB131086:ANB196609 ANB196622:ANB262145 ANB262158:ANB327681 ANB327694:ANB393217 ANB393230:ANB458753 ANB458766:ANB524289 ANB524302:ANB589825 ANB589838:ANB655361 ANB655374:ANB720897 ANB720910:ANB786433 ANB786446:ANB851969 ANB851982:ANB917505 ANB917518:ANB983041 ANB983054:ANB1048576 AWX14:AWX65537 AWX65550:AWX131073 AWX131086:AWX196609 AWX196622:AWX262145 AWX262158:AWX327681 AWX327694:AWX393217 AWX393230:AWX458753 AWX458766:AWX524289 AWX524302:AWX589825 AWX589838:AWX655361 AWX655374:AWX720897 AWX720910:AWX786433 AWX786446:AWX851969 AWX851982:AWX917505 AWX917518:AWX983041 AWX983054:AWX1048576 BGT14:BGT65537 BGT65550:BGT131073 BGT131086:BGT196609 BGT196622:BGT262145 BGT262158:BGT327681 BGT327694:BGT393217 BGT393230:BGT458753 BGT458766:BGT524289 BGT524302:BGT589825 BGT589838:BGT655361 BGT655374:BGT720897 BGT720910:BGT786433 BGT786446:BGT851969 BGT851982:BGT917505 BGT917518:BGT983041 BGT983054:BGT1048576 BQP14:BQP65537 BQP65550:BQP131073 BQP131086:BQP196609 BQP196622:BQP262145 BQP262158:BQP327681 BQP327694:BQP393217 BQP393230:BQP458753 BQP458766:BQP524289 BQP524302:BQP589825 BQP589838:BQP655361 BQP655374:BQP720897 BQP720910:BQP786433 BQP786446:BQP851969 BQP851982:BQP917505 BQP917518:BQP983041 BQP983054:BQP1048576 CAL14:CAL65537 CAL65550:CAL131073 CAL131086:CAL196609 CAL196622:CAL262145 CAL262158:CAL327681 CAL327694:CAL393217 CAL393230:CAL458753 CAL458766:CAL524289 CAL524302:CAL589825 CAL589838:CAL655361 CAL655374:CAL720897 CAL720910:CAL786433 CAL786446:CAL851969 CAL851982:CAL917505 CAL917518:CAL983041 CAL983054:CAL1048576 CKH14:CKH65537 CKH65550:CKH131073 CKH131086:CKH196609 CKH196622:CKH262145 CKH262158:CKH327681 CKH327694:CKH393217 CKH393230:CKH458753 CKH458766:CKH524289 CKH524302:CKH589825 CKH589838:CKH655361 CKH655374:CKH720897 CKH720910:CKH786433 CKH786446:CKH851969 CKH851982:CKH917505 CKH917518:CKH983041 CKH983054:CKH1048576 CUD14:CUD65537 CUD65550:CUD131073 CUD131086:CUD196609 CUD196622:CUD262145 CUD262158:CUD327681 CUD327694:CUD393217 CUD393230:CUD458753 CUD458766:CUD524289 CUD524302:CUD589825 CUD589838:CUD655361 CUD655374:CUD720897 CUD720910:CUD786433 CUD786446:CUD851969 CUD851982:CUD917505 CUD917518:CUD983041 CUD983054:CUD1048576 DDZ14:DDZ65537 DDZ65550:DDZ131073 DDZ131086:DDZ196609 DDZ196622:DDZ262145 DDZ262158:DDZ327681 DDZ327694:DDZ393217 DDZ393230:DDZ458753 DDZ458766:DDZ524289 DDZ524302:DDZ589825 DDZ589838:DDZ655361 DDZ655374:DDZ720897 DDZ720910:DDZ786433 DDZ786446:DDZ851969 DDZ851982:DDZ917505 DDZ917518:DDZ983041 DDZ983054:DDZ1048576 DNV14:DNV65537 DNV65550:DNV131073 DNV131086:DNV196609 DNV196622:DNV262145 DNV262158:DNV327681 DNV327694:DNV393217 DNV393230:DNV458753 DNV458766:DNV524289 DNV524302:DNV589825 DNV589838:DNV655361 DNV655374:DNV720897 DNV720910:DNV786433 DNV786446:DNV851969 DNV851982:DNV917505 DNV917518:DNV983041 DNV983054:DNV1048576 DXR14:DXR65537 DXR65550:DXR131073 DXR131086:DXR196609 DXR196622:DXR262145 DXR262158:DXR327681 DXR327694:DXR393217 DXR393230:DXR458753 DXR458766:DXR524289 DXR524302:DXR589825 DXR589838:DXR655361 DXR655374:DXR720897 DXR720910:DXR786433 DXR786446:DXR851969 DXR851982:DXR917505 DXR917518:DXR983041 DXR983054:DXR1048576 EHN14:EHN65537 EHN65550:EHN131073 EHN131086:EHN196609 EHN196622:EHN262145 EHN262158:EHN327681 EHN327694:EHN393217 EHN393230:EHN458753 EHN458766:EHN524289 EHN524302:EHN589825 EHN589838:EHN655361 EHN655374:EHN720897 EHN720910:EHN786433 EHN786446:EHN851969 EHN851982:EHN917505 EHN917518:EHN983041 EHN983054:EHN1048576 ERJ14:ERJ65537 ERJ65550:ERJ131073 ERJ131086:ERJ196609 ERJ196622:ERJ262145 ERJ262158:ERJ327681 ERJ327694:ERJ393217 ERJ393230:ERJ458753 ERJ458766:ERJ524289 ERJ524302:ERJ589825 ERJ589838:ERJ655361 ERJ655374:ERJ720897 ERJ720910:ERJ786433 ERJ786446:ERJ851969 ERJ851982:ERJ917505 ERJ917518:ERJ983041 ERJ983054:ERJ1048576 FBF14:FBF65537 FBF65550:FBF131073 FBF131086:FBF196609 FBF196622:FBF262145 FBF262158:FBF327681 FBF327694:FBF393217 FBF393230:FBF458753 FBF458766:FBF524289 FBF524302:FBF589825 FBF589838:FBF655361 FBF655374:FBF720897 FBF720910:FBF786433 FBF786446:FBF851969 FBF851982:FBF917505 FBF917518:FBF983041 FBF983054:FBF1048576 FLB14:FLB65537 FLB65550:FLB131073 FLB131086:FLB196609 FLB196622:FLB262145 FLB262158:FLB327681 FLB327694:FLB393217 FLB393230:FLB458753 FLB458766:FLB524289 FLB524302:FLB589825 FLB589838:FLB655361 FLB655374:FLB720897 FLB720910:FLB786433 FLB786446:FLB851969 FLB851982:FLB917505 FLB917518:FLB983041 FLB983054:FLB1048576 FUX14:FUX65537 FUX65550:FUX131073 FUX131086:FUX196609 FUX196622:FUX262145 FUX262158:FUX327681 FUX327694:FUX393217 FUX393230:FUX458753 FUX458766:FUX524289 FUX524302:FUX589825 FUX589838:FUX655361 FUX655374:FUX720897 FUX720910:FUX786433 FUX786446:FUX851969 FUX851982:FUX917505 FUX917518:FUX983041 FUX983054:FUX1048576 GET14:GET65537 GET65550:GET131073 GET131086:GET196609 GET196622:GET262145 GET262158:GET327681 GET327694:GET393217 GET393230:GET458753 GET458766:GET524289 GET524302:GET589825 GET589838:GET655361 GET655374:GET720897 GET720910:GET786433 GET786446:GET851969 GET851982:GET917505 GET917518:GET983041 GET983054:GET1048576 GOP14:GOP65537 GOP65550:GOP131073 GOP131086:GOP196609 GOP196622:GOP262145 GOP262158:GOP327681 GOP327694:GOP393217 GOP393230:GOP458753 GOP458766:GOP524289 GOP524302:GOP589825 GOP589838:GOP655361 GOP655374:GOP720897 GOP720910:GOP786433 GOP786446:GOP851969 GOP851982:GOP917505 GOP917518:GOP983041 GOP983054:GOP1048576 GYL14:GYL65537 GYL65550:GYL131073 GYL131086:GYL196609 GYL196622:GYL262145 GYL262158:GYL327681 GYL327694:GYL393217 GYL393230:GYL458753 GYL458766:GYL524289 GYL524302:GYL589825 GYL589838:GYL655361 GYL655374:GYL720897 GYL720910:GYL786433 GYL786446:GYL851969 GYL851982:GYL917505 GYL917518:GYL983041 GYL983054:GYL1048576 HIH14:HIH65537 HIH65550:HIH131073 HIH131086:HIH196609 HIH196622:HIH262145 HIH262158:HIH327681 HIH327694:HIH393217 HIH393230:HIH458753 HIH458766:HIH524289 HIH524302:HIH589825 HIH589838:HIH655361 HIH655374:HIH720897 HIH720910:HIH786433 HIH786446:HIH851969 HIH851982:HIH917505 HIH917518:HIH983041 HIH983054:HIH1048576 HSD14:HSD65537 HSD65550:HSD131073 HSD131086:HSD196609 HSD196622:HSD262145 HSD262158:HSD327681 HSD327694:HSD393217 HSD393230:HSD458753 HSD458766:HSD524289 HSD524302:HSD589825 HSD589838:HSD655361 HSD655374:HSD720897 HSD720910:HSD786433 HSD786446:HSD851969 HSD851982:HSD917505 HSD917518:HSD983041 HSD983054:HSD1048576 IBZ14:IBZ65537 IBZ65550:IBZ131073 IBZ131086:IBZ196609 IBZ196622:IBZ262145 IBZ262158:IBZ327681 IBZ327694:IBZ393217 IBZ393230:IBZ458753 IBZ458766:IBZ524289 IBZ524302:IBZ589825 IBZ589838:IBZ655361 IBZ655374:IBZ720897 IBZ720910:IBZ786433 IBZ786446:IBZ851969 IBZ851982:IBZ917505 IBZ917518:IBZ983041 IBZ983054:IBZ1048576 ILV14:ILV65537 ILV65550:ILV131073 ILV131086:ILV196609 ILV196622:ILV262145 ILV262158:ILV327681 ILV327694:ILV393217 ILV393230:ILV458753 ILV458766:ILV524289 ILV524302:ILV589825 ILV589838:ILV655361 ILV655374:ILV720897 ILV720910:ILV786433 ILV786446:ILV851969 ILV851982:ILV917505 ILV917518:ILV983041 ILV983054:ILV1048576 IVR14:IVR65537 IVR65550:IVR131073 IVR131086:IVR196609 IVR196622:IVR262145 IVR262158:IVR327681 IVR327694:IVR393217 IVR393230:IVR458753 IVR458766:IVR524289 IVR524302:IVR589825 IVR589838:IVR655361 IVR655374:IVR720897 IVR720910:IVR786433 IVR786446:IVR851969 IVR851982:IVR917505 IVR917518:IVR983041 IVR983054:IVR1048576 JFN14:JFN65537 JFN65550:JFN131073 JFN131086:JFN196609 JFN196622:JFN262145 JFN262158:JFN327681 JFN327694:JFN393217 JFN393230:JFN458753 JFN458766:JFN524289 JFN524302:JFN589825 JFN589838:JFN655361 JFN655374:JFN720897 JFN720910:JFN786433 JFN786446:JFN851969 JFN851982:JFN917505 JFN917518:JFN983041 JFN983054:JFN1048576 JPJ14:JPJ65537 JPJ65550:JPJ131073 JPJ131086:JPJ196609 JPJ196622:JPJ262145 JPJ262158:JPJ327681 JPJ327694:JPJ393217 JPJ393230:JPJ458753 JPJ458766:JPJ524289 JPJ524302:JPJ589825 JPJ589838:JPJ655361 JPJ655374:JPJ720897 JPJ720910:JPJ786433 JPJ786446:JPJ851969 JPJ851982:JPJ917505 JPJ917518:JPJ983041 JPJ983054:JPJ1048576 JZF14:JZF65537 JZF65550:JZF131073 JZF131086:JZF196609 JZF196622:JZF262145 JZF262158:JZF327681 JZF327694:JZF393217 JZF393230:JZF458753 JZF458766:JZF524289 JZF524302:JZF589825 JZF589838:JZF655361 JZF655374:JZF720897 JZF720910:JZF786433 JZF786446:JZF851969 JZF851982:JZF917505 JZF917518:JZF983041 JZF983054:JZF1048576 KJB14:KJB65537 KJB65550:KJB131073 KJB131086:KJB196609 KJB196622:KJB262145 KJB262158:KJB327681 KJB327694:KJB393217 KJB393230:KJB458753 KJB458766:KJB524289 KJB524302:KJB589825 KJB589838:KJB655361 KJB655374:KJB720897 KJB720910:KJB786433 KJB786446:KJB851969 KJB851982:KJB917505 KJB917518:KJB983041 KJB983054:KJB1048576 KSX14:KSX65537 KSX65550:KSX131073 KSX131086:KSX196609 KSX196622:KSX262145 KSX262158:KSX327681 KSX327694:KSX393217 KSX393230:KSX458753 KSX458766:KSX524289 KSX524302:KSX589825 KSX589838:KSX655361 KSX655374:KSX720897 KSX720910:KSX786433 KSX786446:KSX851969 KSX851982:KSX917505 KSX917518:KSX983041 KSX983054:KSX1048576 LCT14:LCT65537 LCT65550:LCT131073 LCT131086:LCT196609 LCT196622:LCT262145 LCT262158:LCT327681 LCT327694:LCT393217 LCT393230:LCT458753 LCT458766:LCT524289 LCT524302:LCT589825 LCT589838:LCT655361 LCT655374:LCT720897 LCT720910:LCT786433 LCT786446:LCT851969 LCT851982:LCT917505 LCT917518:LCT983041 LCT983054:LCT1048576 LMP14:LMP65537 LMP65550:LMP131073 LMP131086:LMP196609 LMP196622:LMP262145 LMP262158:LMP327681 LMP327694:LMP393217 LMP393230:LMP458753 LMP458766:LMP524289 LMP524302:LMP589825 LMP589838:LMP655361 LMP655374:LMP720897 LMP720910:LMP786433 LMP786446:LMP851969 LMP851982:LMP917505 LMP917518:LMP983041 LMP983054:LMP1048576 LWL14:LWL65537 LWL65550:LWL131073 LWL131086:LWL196609 LWL196622:LWL262145 LWL262158:LWL327681 LWL327694:LWL393217 LWL393230:LWL458753 LWL458766:LWL524289 LWL524302:LWL589825 LWL589838:LWL655361 LWL655374:LWL720897 LWL720910:LWL786433 LWL786446:LWL851969 LWL851982:LWL917505 LWL917518:LWL983041 LWL983054:LWL1048576 MGH14:MGH65537 MGH65550:MGH131073 MGH131086:MGH196609 MGH196622:MGH262145 MGH262158:MGH327681 MGH327694:MGH393217 MGH393230:MGH458753 MGH458766:MGH524289 MGH524302:MGH589825 MGH589838:MGH655361 MGH655374:MGH720897 MGH720910:MGH786433 MGH786446:MGH851969 MGH851982:MGH917505 MGH917518:MGH983041 MGH983054:MGH1048576 MQD14:MQD65537 MQD65550:MQD131073 MQD131086:MQD196609 MQD196622:MQD262145 MQD262158:MQD327681 MQD327694:MQD393217 MQD393230:MQD458753 MQD458766:MQD524289 MQD524302:MQD589825 MQD589838:MQD655361 MQD655374:MQD720897 MQD720910:MQD786433 MQD786446:MQD851969 MQD851982:MQD917505 MQD917518:MQD983041 MQD983054:MQD1048576 MZZ14:MZZ65537 MZZ65550:MZZ131073 MZZ131086:MZZ196609 MZZ196622:MZZ262145 MZZ262158:MZZ327681 MZZ327694:MZZ393217 MZZ393230:MZZ458753 MZZ458766:MZZ524289 MZZ524302:MZZ589825 MZZ589838:MZZ655361 MZZ655374:MZZ720897 MZZ720910:MZZ786433 MZZ786446:MZZ851969 MZZ851982:MZZ917505 MZZ917518:MZZ983041 MZZ983054:MZZ1048576 NJV14:NJV65537 NJV65550:NJV131073 NJV131086:NJV196609 NJV196622:NJV262145 NJV262158:NJV327681 NJV327694:NJV393217 NJV393230:NJV458753 NJV458766:NJV524289 NJV524302:NJV589825 NJV589838:NJV655361 NJV655374:NJV720897 NJV720910:NJV786433 NJV786446:NJV851969 NJV851982:NJV917505 NJV917518:NJV983041 NJV983054:NJV1048576 NTR14:NTR65537 NTR65550:NTR131073 NTR131086:NTR196609 NTR196622:NTR262145 NTR262158:NTR327681 NTR327694:NTR393217 NTR393230:NTR458753 NTR458766:NTR524289 NTR524302:NTR589825 NTR589838:NTR655361 NTR655374:NTR720897 NTR720910:NTR786433 NTR786446:NTR851969 NTR851982:NTR917505 NTR917518:NTR983041 NTR983054:NTR1048576 ODN14:ODN65537 ODN65550:ODN131073 ODN131086:ODN196609 ODN196622:ODN262145 ODN262158:ODN327681 ODN327694:ODN393217 ODN393230:ODN458753 ODN458766:ODN524289 ODN524302:ODN589825 ODN589838:ODN655361 ODN655374:ODN720897 ODN720910:ODN786433 ODN786446:ODN851969 ODN851982:ODN917505 ODN917518:ODN983041 ODN983054:ODN1048576 ONJ14:ONJ65537 ONJ65550:ONJ131073 ONJ131086:ONJ196609 ONJ196622:ONJ262145 ONJ262158:ONJ327681 ONJ327694:ONJ393217 ONJ393230:ONJ458753 ONJ458766:ONJ524289 ONJ524302:ONJ589825 ONJ589838:ONJ655361 ONJ655374:ONJ720897 ONJ720910:ONJ786433 ONJ786446:ONJ851969 ONJ851982:ONJ917505 ONJ917518:ONJ983041 ONJ983054:ONJ1048576 OXF14:OXF65537 OXF65550:OXF131073 OXF131086:OXF196609 OXF196622:OXF262145 OXF262158:OXF327681 OXF327694:OXF393217 OXF393230:OXF458753 OXF458766:OXF524289 OXF524302:OXF589825 OXF589838:OXF655361 OXF655374:OXF720897 OXF720910:OXF786433 OXF786446:OXF851969 OXF851982:OXF917505 OXF917518:OXF983041 OXF983054:OXF1048576 PHB14:PHB65537 PHB65550:PHB131073 PHB131086:PHB196609 PHB196622:PHB262145 PHB262158:PHB327681 PHB327694:PHB393217 PHB393230:PHB458753 PHB458766:PHB524289 PHB524302:PHB589825 PHB589838:PHB655361 PHB655374:PHB720897 PHB720910:PHB786433 PHB786446:PHB851969 PHB851982:PHB917505 PHB917518:PHB983041 PHB983054:PHB1048576 PQX14:PQX65537 PQX65550:PQX131073 PQX131086:PQX196609 PQX196622:PQX262145 PQX262158:PQX327681 PQX327694:PQX393217 PQX393230:PQX458753 PQX458766:PQX524289 PQX524302:PQX589825 PQX589838:PQX655361 PQX655374:PQX720897 PQX720910:PQX786433 PQX786446:PQX851969 PQX851982:PQX917505 PQX917518:PQX983041 PQX983054:PQX1048576 QAT14:QAT65537 QAT65550:QAT131073 QAT131086:QAT196609 QAT196622:QAT262145 QAT262158:QAT327681 QAT327694:QAT393217 QAT393230:QAT458753 QAT458766:QAT524289 QAT524302:QAT589825 QAT589838:QAT655361 QAT655374:QAT720897 QAT720910:QAT786433 QAT786446:QAT851969 QAT851982:QAT917505 QAT917518:QAT983041 QAT983054:QAT1048576 QKP14:QKP65537 QKP65550:QKP131073 QKP131086:QKP196609 QKP196622:QKP262145 QKP262158:QKP327681 QKP327694:QKP393217 QKP393230:QKP458753 QKP458766:QKP524289 QKP524302:QKP589825 QKP589838:QKP655361 QKP655374:QKP720897 QKP720910:QKP786433 QKP786446:QKP851969 QKP851982:QKP917505 QKP917518:QKP983041 QKP983054:QKP1048576 QUL14:QUL65537 QUL65550:QUL131073 QUL131086:QUL196609 QUL196622:QUL262145 QUL262158:QUL327681 QUL327694:QUL393217 QUL393230:QUL458753 QUL458766:QUL524289 QUL524302:QUL589825 QUL589838:QUL655361 QUL655374:QUL720897 QUL720910:QUL786433 QUL786446:QUL851969 QUL851982:QUL917505 QUL917518:QUL983041 QUL983054:QUL1048576 REH14:REH65537 REH65550:REH131073 REH131086:REH196609 REH196622:REH262145 REH262158:REH327681 REH327694:REH393217 REH393230:REH458753 REH458766:REH524289 REH524302:REH589825 REH589838:REH655361 REH655374:REH720897 REH720910:REH786433 REH786446:REH851969 REH851982:REH917505 REH917518:REH983041 REH983054:REH1048576 ROD14:ROD65537 ROD65550:ROD131073 ROD131086:ROD196609 ROD196622:ROD262145 ROD262158:ROD327681 ROD327694:ROD393217 ROD393230:ROD458753 ROD458766:ROD524289 ROD524302:ROD589825 ROD589838:ROD655361 ROD655374:ROD720897 ROD720910:ROD786433 ROD786446:ROD851969 ROD851982:ROD917505 ROD917518:ROD983041 ROD983054:ROD1048576 RXZ14:RXZ65537 RXZ65550:RXZ131073 RXZ131086:RXZ196609 RXZ196622:RXZ262145 RXZ262158:RXZ327681 RXZ327694:RXZ393217 RXZ393230:RXZ458753 RXZ458766:RXZ524289 RXZ524302:RXZ589825 RXZ589838:RXZ655361 RXZ655374:RXZ720897 RXZ720910:RXZ786433 RXZ786446:RXZ851969 RXZ851982:RXZ917505 RXZ917518:RXZ983041 RXZ983054:RXZ1048576 SHV14:SHV65537 SHV65550:SHV131073 SHV131086:SHV196609 SHV196622:SHV262145 SHV262158:SHV327681 SHV327694:SHV393217 SHV393230:SHV458753 SHV458766:SHV524289 SHV524302:SHV589825 SHV589838:SHV655361 SHV655374:SHV720897 SHV720910:SHV786433 SHV786446:SHV851969 SHV851982:SHV917505 SHV917518:SHV983041 SHV983054:SHV1048576 SRR14:SRR65537 SRR65550:SRR131073 SRR131086:SRR196609 SRR196622:SRR262145 SRR262158:SRR327681 SRR327694:SRR393217 SRR393230:SRR458753 SRR458766:SRR524289 SRR524302:SRR589825 SRR589838:SRR655361 SRR655374:SRR720897 SRR720910:SRR786433 SRR786446:SRR851969 SRR851982:SRR917505 SRR917518:SRR983041 SRR983054:SRR1048576 TBN14:TBN65537 TBN65550:TBN131073 TBN131086:TBN196609 TBN196622:TBN262145 TBN262158:TBN327681 TBN327694:TBN393217 TBN393230:TBN458753 TBN458766:TBN524289 TBN524302:TBN589825 TBN589838:TBN655361 TBN655374:TBN720897 TBN720910:TBN786433 TBN786446:TBN851969 TBN851982:TBN917505 TBN917518:TBN983041 TBN983054:TBN1048576 TLJ14:TLJ65537 TLJ65550:TLJ131073 TLJ131086:TLJ196609 TLJ196622:TLJ262145 TLJ262158:TLJ327681 TLJ327694:TLJ393217 TLJ393230:TLJ458753 TLJ458766:TLJ524289 TLJ524302:TLJ589825 TLJ589838:TLJ655361 TLJ655374:TLJ720897 TLJ720910:TLJ786433 TLJ786446:TLJ851969 TLJ851982:TLJ917505 TLJ917518:TLJ983041 TLJ983054:TLJ1048576 TVF14:TVF65537 TVF65550:TVF131073 TVF131086:TVF196609 TVF196622:TVF262145 TVF262158:TVF327681 TVF327694:TVF393217 TVF393230:TVF458753 TVF458766:TVF524289 TVF524302:TVF589825 TVF589838:TVF655361 TVF655374:TVF720897 TVF720910:TVF786433 TVF786446:TVF851969 TVF851982:TVF917505 TVF917518:TVF983041 TVF983054:TVF1048576 UFB14:UFB65537 UFB65550:UFB131073 UFB131086:UFB196609 UFB196622:UFB262145 UFB262158:UFB327681 UFB327694:UFB393217 UFB393230:UFB458753 UFB458766:UFB524289 UFB524302:UFB589825 UFB589838:UFB655361 UFB655374:UFB720897 UFB720910:UFB786433 UFB786446:UFB851969 UFB851982:UFB917505 UFB917518:UFB983041 UFB983054:UFB1048576 UOX14:UOX65537 UOX65550:UOX131073 UOX131086:UOX196609 UOX196622:UOX262145 UOX262158:UOX327681 UOX327694:UOX393217 UOX393230:UOX458753 UOX458766:UOX524289 UOX524302:UOX589825 UOX589838:UOX655361 UOX655374:UOX720897 UOX720910:UOX786433 UOX786446:UOX851969 UOX851982:UOX917505 UOX917518:UOX983041 UOX983054:UOX1048576 UYT14:UYT65537 UYT65550:UYT131073 UYT131086:UYT196609 UYT196622:UYT262145 UYT262158:UYT327681 UYT327694:UYT393217 UYT393230:UYT458753 UYT458766:UYT524289 UYT524302:UYT589825 UYT589838:UYT655361 UYT655374:UYT720897 UYT720910:UYT786433 UYT786446:UYT851969 UYT851982:UYT917505 UYT917518:UYT983041 UYT983054:UYT1048576 VIP14:VIP65537 VIP65550:VIP131073 VIP131086:VIP196609 VIP196622:VIP262145 VIP262158:VIP327681 VIP327694:VIP393217 VIP393230:VIP458753 VIP458766:VIP524289 VIP524302:VIP589825 VIP589838:VIP655361 VIP655374:VIP720897 VIP720910:VIP786433 VIP786446:VIP851969 VIP851982:VIP917505 VIP917518:VIP983041 VIP983054:VIP1048576 VSL14:VSL65537 VSL65550:VSL131073 VSL131086:VSL196609 VSL196622:VSL262145 VSL262158:VSL327681 VSL327694:VSL393217 VSL393230:VSL458753 VSL458766:VSL524289 VSL524302:VSL589825 VSL589838:VSL655361 VSL655374:VSL720897 VSL720910:VSL786433 VSL786446:VSL851969 VSL851982:VSL917505 VSL917518:VSL983041 VSL983054:VSL1048576 WCH14:WCH65537 WCH65550:WCH131073 WCH131086:WCH196609 WCH196622:WCH262145 WCH262158:WCH327681 WCH327694:WCH393217 WCH393230:WCH458753 WCH458766:WCH524289 WCH524302:WCH589825 WCH589838:WCH655361 WCH655374:WCH720897 WCH720910:WCH786433 WCH786446:WCH851969 WCH851982:WCH917505 WCH917518:WCH983041 WCH983054:WCH1048576 WMD14:WMD65537 WMD65550:WMD131073 WMD131086:WMD196609 WMD196622:WMD262145 WMD262158:WMD327681 WMD327694:WMD393217 WMD393230:WMD458753 WMD458766:WMD524289 WMD524302:WMD589825 WMD589838:WMD655361 WMD655374:WMD720897 WMD720910:WMD786433 WMD786446:WMD851969 WMD851982:WMD917505 WMD917518:WMD983041 WMD983054:WMD1048576 WVZ14:WVZ65537 WVZ65550:WVZ131073 WVZ131086:WVZ196609 WVZ196622:WVZ262145 WVZ262158:WVZ327681 WVZ327694:WVZ393217 WVZ393230:WVZ458753 WVZ458766:WVZ524289 WVZ524302:WVZ589825 WVZ589838:WVZ655361 WVZ655374:WVZ720897 WVZ720910:WVZ786433 WVZ786446:WVZ851969 WVZ851982:WVZ917505 WVZ917518:WVZ983041 WVZ983054:WVZ1048576">
      <formula1>1</formula1>
      <formula2>44196</formula2>
    </dataValidation>
    <dataValidation type="list" allowBlank="1" showInputMessage="1" showErrorMessage="1" sqref="S1 JO1 TK1 ADG1 ANC1 AWY1 BGU1 BQQ1 CAM1 CKI1 CUE1 DEA1 DNW1 DXS1 EHO1 ERK1 FBG1 FLC1 FUY1 GEU1 GOQ1 GYM1 HII1 HSE1 ICA1 ILW1 IVS1 JFO1 JPK1 JZG1 KJC1 KSY1 LCU1 LMQ1 LWM1 MGI1 MQE1 NAA1 NJW1 NTS1 ODO1 ONK1 OXG1 PHC1 PQY1 QAU1 QKQ1 QUM1 REI1 ROE1 RYA1 SHW1 SRS1 TBO1 TLK1 TVG1 UFC1 UOY1 UYU1 VIQ1 VSM1 WCI1 WME1 WWA1 S4:S8 S14:S65537 S65540:S65544 S65550:S131073 S131076:S131080 S131086:S196609 S196612:S196616 S196622:S262145 S262148:S262152 S262158:S327681 S327684:S327688 S327694:S393217 S393220:S393224 S393230:S458753 S458756:S458760 S458766:S524289 S524292:S524296 S524302:S589825 S589828:S589832 S589838:S655361 S655364:S655368 S655374:S720897 S720900:S720904 S720910:S786433 S786436:S786440 S786446:S851969 S851972:S851976 S851982:S917505 S917508:S917512 S917518:S983041 S983044:S983048 S983054:S1048576 JO4:JO8 JO14:JO65537 JO65540:JO65544 JO65550:JO131073 JO131076:JO131080 JO131086:JO196609 JO196612:JO196616 JO196622:JO262145 JO262148:JO262152 JO262158:JO327681 JO327684:JO327688 JO327694:JO393217 JO393220:JO393224 JO393230:JO458753 JO458756:JO458760 JO458766:JO524289 JO524292:JO524296 JO524302:JO589825 JO589828:JO589832 JO589838:JO655361 JO655364:JO655368 JO655374:JO720897 JO720900:JO720904 JO720910:JO786433 JO786436:JO786440 JO786446:JO851969 JO851972:JO851976 JO851982:JO917505 JO917508:JO917512 JO917518:JO983041 JO983044:JO983048 JO983054:JO1048576 TK4:TK8 TK14:TK65537 TK65540:TK65544 TK65550:TK131073 TK131076:TK131080 TK131086:TK196609 TK196612:TK196616 TK196622:TK262145 TK262148:TK262152 TK262158:TK327681 TK327684:TK327688 TK327694:TK393217 TK393220:TK393224 TK393230:TK458753 TK458756:TK458760 TK458766:TK524289 TK524292:TK524296 TK524302:TK589825 TK589828:TK589832 TK589838:TK655361 TK655364:TK655368 TK655374:TK720897 TK720900:TK720904 TK720910:TK786433 TK786436:TK786440 TK786446:TK851969 TK851972:TK851976 TK851982:TK917505 TK917508:TK917512 TK917518:TK983041 TK983044:TK983048 TK983054:TK1048576 ADG4:ADG8 ADG14:ADG65537 ADG65540:ADG65544 ADG65550:ADG131073 ADG131076:ADG131080 ADG131086:ADG196609 ADG196612:ADG196616 ADG196622:ADG262145 ADG262148:ADG262152 ADG262158:ADG327681 ADG327684:ADG327688 ADG327694:ADG393217 ADG393220:ADG393224 ADG393230:ADG458753 ADG458756:ADG458760 ADG458766:ADG524289 ADG524292:ADG524296 ADG524302:ADG589825 ADG589828:ADG589832 ADG589838:ADG655361 ADG655364:ADG655368 ADG655374:ADG720897 ADG720900:ADG720904 ADG720910:ADG786433 ADG786436:ADG786440 ADG786446:ADG851969 ADG851972:ADG851976 ADG851982:ADG917505 ADG917508:ADG917512 ADG917518:ADG983041 ADG983044:ADG983048 ADG983054:ADG1048576 ANC4:ANC8 ANC14:ANC65537 ANC65540:ANC65544 ANC65550:ANC131073 ANC131076:ANC131080 ANC131086:ANC196609 ANC196612:ANC196616 ANC196622:ANC262145 ANC262148:ANC262152 ANC262158:ANC327681 ANC327684:ANC327688 ANC327694:ANC393217 ANC393220:ANC393224 ANC393230:ANC458753 ANC458756:ANC458760 ANC458766:ANC524289 ANC524292:ANC524296 ANC524302:ANC589825 ANC589828:ANC589832 ANC589838:ANC655361 ANC655364:ANC655368 ANC655374:ANC720897 ANC720900:ANC720904 ANC720910:ANC786433 ANC786436:ANC786440 ANC786446:ANC851969 ANC851972:ANC851976 ANC851982:ANC917505 ANC917508:ANC917512 ANC917518:ANC983041 ANC983044:ANC983048 ANC983054:ANC1048576 AWY4:AWY8 AWY14:AWY65537 AWY65540:AWY65544 AWY65550:AWY131073 AWY131076:AWY131080 AWY131086:AWY196609 AWY196612:AWY196616 AWY196622:AWY262145 AWY262148:AWY262152 AWY262158:AWY327681 AWY327684:AWY327688 AWY327694:AWY393217 AWY393220:AWY393224 AWY393230:AWY458753 AWY458756:AWY458760 AWY458766:AWY524289 AWY524292:AWY524296 AWY524302:AWY589825 AWY589828:AWY589832 AWY589838:AWY655361 AWY655364:AWY655368 AWY655374:AWY720897 AWY720900:AWY720904 AWY720910:AWY786433 AWY786436:AWY786440 AWY786446:AWY851969 AWY851972:AWY851976 AWY851982:AWY917505 AWY917508:AWY917512 AWY917518:AWY983041 AWY983044:AWY983048 AWY983054:AWY1048576 BGU4:BGU8 BGU14:BGU65537 BGU65540:BGU65544 BGU65550:BGU131073 BGU131076:BGU131080 BGU131086:BGU196609 BGU196612:BGU196616 BGU196622:BGU262145 BGU262148:BGU262152 BGU262158:BGU327681 BGU327684:BGU327688 BGU327694:BGU393217 BGU393220:BGU393224 BGU393230:BGU458753 BGU458756:BGU458760 BGU458766:BGU524289 BGU524292:BGU524296 BGU524302:BGU589825 BGU589828:BGU589832 BGU589838:BGU655361 BGU655364:BGU655368 BGU655374:BGU720897 BGU720900:BGU720904 BGU720910:BGU786433 BGU786436:BGU786440 BGU786446:BGU851969 BGU851972:BGU851976 BGU851982:BGU917505 BGU917508:BGU917512 BGU917518:BGU983041 BGU983044:BGU983048 BGU983054:BGU1048576 BQQ4:BQQ8 BQQ14:BQQ65537 BQQ65540:BQQ65544 BQQ65550:BQQ131073 BQQ131076:BQQ131080 BQQ131086:BQQ196609 BQQ196612:BQQ196616 BQQ196622:BQQ262145 BQQ262148:BQQ262152 BQQ262158:BQQ327681 BQQ327684:BQQ327688 BQQ327694:BQQ393217 BQQ393220:BQQ393224 BQQ393230:BQQ458753 BQQ458756:BQQ458760 BQQ458766:BQQ524289 BQQ524292:BQQ524296 BQQ524302:BQQ589825 BQQ589828:BQQ589832 BQQ589838:BQQ655361 BQQ655364:BQQ655368 BQQ655374:BQQ720897 BQQ720900:BQQ720904 BQQ720910:BQQ786433 BQQ786436:BQQ786440 BQQ786446:BQQ851969 BQQ851972:BQQ851976 BQQ851982:BQQ917505 BQQ917508:BQQ917512 BQQ917518:BQQ983041 BQQ983044:BQQ983048 BQQ983054:BQQ1048576 CAM4:CAM8 CAM14:CAM65537 CAM65540:CAM65544 CAM65550:CAM131073 CAM131076:CAM131080 CAM131086:CAM196609 CAM196612:CAM196616 CAM196622:CAM262145 CAM262148:CAM262152 CAM262158:CAM327681 CAM327684:CAM327688 CAM327694:CAM393217 CAM393220:CAM393224 CAM393230:CAM458753 CAM458756:CAM458760 CAM458766:CAM524289 CAM524292:CAM524296 CAM524302:CAM589825 CAM589828:CAM589832 CAM589838:CAM655361 CAM655364:CAM655368 CAM655374:CAM720897 CAM720900:CAM720904 CAM720910:CAM786433 CAM786436:CAM786440 CAM786446:CAM851969 CAM851972:CAM851976 CAM851982:CAM917505 CAM917508:CAM917512 CAM917518:CAM983041 CAM983044:CAM983048 CAM983054:CAM1048576 CKI4:CKI8 CKI14:CKI65537 CKI65540:CKI65544 CKI65550:CKI131073 CKI131076:CKI131080 CKI131086:CKI196609 CKI196612:CKI196616 CKI196622:CKI262145 CKI262148:CKI262152 CKI262158:CKI327681 CKI327684:CKI327688 CKI327694:CKI393217 CKI393220:CKI393224 CKI393230:CKI458753 CKI458756:CKI458760 CKI458766:CKI524289 CKI524292:CKI524296 CKI524302:CKI589825 CKI589828:CKI589832 CKI589838:CKI655361 CKI655364:CKI655368 CKI655374:CKI720897 CKI720900:CKI720904 CKI720910:CKI786433 CKI786436:CKI786440 CKI786446:CKI851969 CKI851972:CKI851976 CKI851982:CKI917505 CKI917508:CKI917512 CKI917518:CKI983041 CKI983044:CKI983048 CKI983054:CKI1048576 CUE4:CUE8 CUE14:CUE65537 CUE65540:CUE65544 CUE65550:CUE131073 CUE131076:CUE131080 CUE131086:CUE196609 CUE196612:CUE196616 CUE196622:CUE262145 CUE262148:CUE262152 CUE262158:CUE327681 CUE327684:CUE327688 CUE327694:CUE393217 CUE393220:CUE393224 CUE393230:CUE458753 CUE458756:CUE458760 CUE458766:CUE524289 CUE524292:CUE524296 CUE524302:CUE589825 CUE589828:CUE589832 CUE589838:CUE655361 CUE655364:CUE655368 CUE655374:CUE720897 CUE720900:CUE720904 CUE720910:CUE786433 CUE786436:CUE786440 CUE786446:CUE851969 CUE851972:CUE851976 CUE851982:CUE917505 CUE917508:CUE917512 CUE917518:CUE983041 CUE983044:CUE983048 CUE983054:CUE1048576 DEA4:DEA8 DEA14:DEA65537 DEA65540:DEA65544 DEA65550:DEA131073 DEA131076:DEA131080 DEA131086:DEA196609 DEA196612:DEA196616 DEA196622:DEA262145 DEA262148:DEA262152 DEA262158:DEA327681 DEA327684:DEA327688 DEA327694:DEA393217 DEA393220:DEA393224 DEA393230:DEA458753 DEA458756:DEA458760 DEA458766:DEA524289 DEA524292:DEA524296 DEA524302:DEA589825 DEA589828:DEA589832 DEA589838:DEA655361 DEA655364:DEA655368 DEA655374:DEA720897 DEA720900:DEA720904 DEA720910:DEA786433 DEA786436:DEA786440 DEA786446:DEA851969 DEA851972:DEA851976 DEA851982:DEA917505 DEA917508:DEA917512 DEA917518:DEA983041 DEA983044:DEA983048 DEA983054:DEA1048576 DNW4:DNW8 DNW14:DNW65537 DNW65540:DNW65544 DNW65550:DNW131073 DNW131076:DNW131080 DNW131086:DNW196609 DNW196612:DNW196616 DNW196622:DNW262145 DNW262148:DNW262152 DNW262158:DNW327681 DNW327684:DNW327688 DNW327694:DNW393217 DNW393220:DNW393224 DNW393230:DNW458753 DNW458756:DNW458760 DNW458766:DNW524289 DNW524292:DNW524296 DNW524302:DNW589825 DNW589828:DNW589832 DNW589838:DNW655361 DNW655364:DNW655368 DNW655374:DNW720897 DNW720900:DNW720904 DNW720910:DNW786433 DNW786436:DNW786440 DNW786446:DNW851969 DNW851972:DNW851976 DNW851982:DNW917505 DNW917508:DNW917512 DNW917518:DNW983041 DNW983044:DNW983048 DNW983054:DNW1048576 DXS4:DXS8 DXS14:DXS65537 DXS65540:DXS65544 DXS65550:DXS131073 DXS131076:DXS131080 DXS131086:DXS196609 DXS196612:DXS196616 DXS196622:DXS262145 DXS262148:DXS262152 DXS262158:DXS327681 DXS327684:DXS327688 DXS327694:DXS393217 DXS393220:DXS393224 DXS393230:DXS458753 DXS458756:DXS458760 DXS458766:DXS524289 DXS524292:DXS524296 DXS524302:DXS589825 DXS589828:DXS589832 DXS589838:DXS655361 DXS655364:DXS655368 DXS655374:DXS720897 DXS720900:DXS720904 DXS720910:DXS786433 DXS786436:DXS786440 DXS786446:DXS851969 DXS851972:DXS851976 DXS851982:DXS917505 DXS917508:DXS917512 DXS917518:DXS983041 DXS983044:DXS983048 DXS983054:DXS1048576 EHO4:EHO8 EHO14:EHO65537 EHO65540:EHO65544 EHO65550:EHO131073 EHO131076:EHO131080 EHO131086:EHO196609 EHO196612:EHO196616 EHO196622:EHO262145 EHO262148:EHO262152 EHO262158:EHO327681 EHO327684:EHO327688 EHO327694:EHO393217 EHO393220:EHO393224 EHO393230:EHO458753 EHO458756:EHO458760 EHO458766:EHO524289 EHO524292:EHO524296 EHO524302:EHO589825 EHO589828:EHO589832 EHO589838:EHO655361 EHO655364:EHO655368 EHO655374:EHO720897 EHO720900:EHO720904 EHO720910:EHO786433 EHO786436:EHO786440 EHO786446:EHO851969 EHO851972:EHO851976 EHO851982:EHO917505 EHO917508:EHO917512 EHO917518:EHO983041 EHO983044:EHO983048 EHO983054:EHO1048576 ERK4:ERK8 ERK14:ERK65537 ERK65540:ERK65544 ERK65550:ERK131073 ERK131076:ERK131080 ERK131086:ERK196609 ERK196612:ERK196616 ERK196622:ERK262145 ERK262148:ERK262152 ERK262158:ERK327681 ERK327684:ERK327688 ERK327694:ERK393217 ERK393220:ERK393224 ERK393230:ERK458753 ERK458756:ERK458760 ERK458766:ERK524289 ERK524292:ERK524296 ERK524302:ERK589825 ERK589828:ERK589832 ERK589838:ERK655361 ERK655364:ERK655368 ERK655374:ERK720897 ERK720900:ERK720904 ERK720910:ERK786433 ERK786436:ERK786440 ERK786446:ERK851969 ERK851972:ERK851976 ERK851982:ERK917505 ERK917508:ERK917512 ERK917518:ERK983041 ERK983044:ERK983048 ERK983054:ERK1048576 FBG4:FBG8 FBG14:FBG65537 FBG65540:FBG65544 FBG65550:FBG131073 FBG131076:FBG131080 FBG131086:FBG196609 FBG196612:FBG196616 FBG196622:FBG262145 FBG262148:FBG262152 FBG262158:FBG327681 FBG327684:FBG327688 FBG327694:FBG393217 FBG393220:FBG393224 FBG393230:FBG458753 FBG458756:FBG458760 FBG458766:FBG524289 FBG524292:FBG524296 FBG524302:FBG589825 FBG589828:FBG589832 FBG589838:FBG655361 FBG655364:FBG655368 FBG655374:FBG720897 FBG720900:FBG720904 FBG720910:FBG786433 FBG786436:FBG786440 FBG786446:FBG851969 FBG851972:FBG851976 FBG851982:FBG917505 FBG917508:FBG917512 FBG917518:FBG983041 FBG983044:FBG983048 FBG983054:FBG1048576 FLC4:FLC8 FLC14:FLC65537 FLC65540:FLC65544 FLC65550:FLC131073 FLC131076:FLC131080 FLC131086:FLC196609 FLC196612:FLC196616 FLC196622:FLC262145 FLC262148:FLC262152 FLC262158:FLC327681 FLC327684:FLC327688 FLC327694:FLC393217 FLC393220:FLC393224 FLC393230:FLC458753 FLC458756:FLC458760 FLC458766:FLC524289 FLC524292:FLC524296 FLC524302:FLC589825 FLC589828:FLC589832 FLC589838:FLC655361 FLC655364:FLC655368 FLC655374:FLC720897 FLC720900:FLC720904 FLC720910:FLC786433 FLC786436:FLC786440 FLC786446:FLC851969 FLC851972:FLC851976 FLC851982:FLC917505 FLC917508:FLC917512 FLC917518:FLC983041 FLC983044:FLC983048 FLC983054:FLC1048576 FUY4:FUY8 FUY14:FUY65537 FUY65540:FUY65544 FUY65550:FUY131073 FUY131076:FUY131080 FUY131086:FUY196609 FUY196612:FUY196616 FUY196622:FUY262145 FUY262148:FUY262152 FUY262158:FUY327681 FUY327684:FUY327688 FUY327694:FUY393217 FUY393220:FUY393224 FUY393230:FUY458753 FUY458756:FUY458760 FUY458766:FUY524289 FUY524292:FUY524296 FUY524302:FUY589825 FUY589828:FUY589832 FUY589838:FUY655361 FUY655364:FUY655368 FUY655374:FUY720897 FUY720900:FUY720904 FUY720910:FUY786433 FUY786436:FUY786440 FUY786446:FUY851969 FUY851972:FUY851976 FUY851982:FUY917505 FUY917508:FUY917512 FUY917518:FUY983041 FUY983044:FUY983048 FUY983054:FUY1048576 GEU4:GEU8 GEU14:GEU65537 GEU65540:GEU65544 GEU65550:GEU131073 GEU131076:GEU131080 GEU131086:GEU196609 GEU196612:GEU196616 GEU196622:GEU262145 GEU262148:GEU262152 GEU262158:GEU327681 GEU327684:GEU327688 GEU327694:GEU393217 GEU393220:GEU393224 GEU393230:GEU458753 GEU458756:GEU458760 GEU458766:GEU524289 GEU524292:GEU524296 GEU524302:GEU589825 GEU589828:GEU589832 GEU589838:GEU655361 GEU655364:GEU655368 GEU655374:GEU720897 GEU720900:GEU720904 GEU720910:GEU786433 GEU786436:GEU786440 GEU786446:GEU851969 GEU851972:GEU851976 GEU851982:GEU917505 GEU917508:GEU917512 GEU917518:GEU983041 GEU983044:GEU983048 GEU983054:GEU1048576 GOQ4:GOQ8 GOQ14:GOQ65537 GOQ65540:GOQ65544 GOQ65550:GOQ131073 GOQ131076:GOQ131080 GOQ131086:GOQ196609 GOQ196612:GOQ196616 GOQ196622:GOQ262145 GOQ262148:GOQ262152 GOQ262158:GOQ327681 GOQ327684:GOQ327688 GOQ327694:GOQ393217 GOQ393220:GOQ393224 GOQ393230:GOQ458753 GOQ458756:GOQ458760 GOQ458766:GOQ524289 GOQ524292:GOQ524296 GOQ524302:GOQ589825 GOQ589828:GOQ589832 GOQ589838:GOQ655361 GOQ655364:GOQ655368 GOQ655374:GOQ720897 GOQ720900:GOQ720904 GOQ720910:GOQ786433 GOQ786436:GOQ786440 GOQ786446:GOQ851969 GOQ851972:GOQ851976 GOQ851982:GOQ917505 GOQ917508:GOQ917512 GOQ917518:GOQ983041 GOQ983044:GOQ983048 GOQ983054:GOQ1048576 GYM4:GYM8 GYM14:GYM65537 GYM65540:GYM65544 GYM65550:GYM131073 GYM131076:GYM131080 GYM131086:GYM196609 GYM196612:GYM196616 GYM196622:GYM262145 GYM262148:GYM262152 GYM262158:GYM327681 GYM327684:GYM327688 GYM327694:GYM393217 GYM393220:GYM393224 GYM393230:GYM458753 GYM458756:GYM458760 GYM458766:GYM524289 GYM524292:GYM524296 GYM524302:GYM589825 GYM589828:GYM589832 GYM589838:GYM655361 GYM655364:GYM655368 GYM655374:GYM720897 GYM720900:GYM720904 GYM720910:GYM786433 GYM786436:GYM786440 GYM786446:GYM851969 GYM851972:GYM851976 GYM851982:GYM917505 GYM917508:GYM917512 GYM917518:GYM983041 GYM983044:GYM983048 GYM983054:GYM1048576 HII4:HII8 HII14:HII65537 HII65540:HII65544 HII65550:HII131073 HII131076:HII131080 HII131086:HII196609 HII196612:HII196616 HII196622:HII262145 HII262148:HII262152 HII262158:HII327681 HII327684:HII327688 HII327694:HII393217 HII393220:HII393224 HII393230:HII458753 HII458756:HII458760 HII458766:HII524289 HII524292:HII524296 HII524302:HII589825 HII589828:HII589832 HII589838:HII655361 HII655364:HII655368 HII655374:HII720897 HII720900:HII720904 HII720910:HII786433 HII786436:HII786440 HII786446:HII851969 HII851972:HII851976 HII851982:HII917505 HII917508:HII917512 HII917518:HII983041 HII983044:HII983048 HII983054:HII1048576 HSE4:HSE8 HSE14:HSE65537 HSE65540:HSE65544 HSE65550:HSE131073 HSE131076:HSE131080 HSE131086:HSE196609 HSE196612:HSE196616 HSE196622:HSE262145 HSE262148:HSE262152 HSE262158:HSE327681 HSE327684:HSE327688 HSE327694:HSE393217 HSE393220:HSE393224 HSE393230:HSE458753 HSE458756:HSE458760 HSE458766:HSE524289 HSE524292:HSE524296 HSE524302:HSE589825 HSE589828:HSE589832 HSE589838:HSE655361 HSE655364:HSE655368 HSE655374:HSE720897 HSE720900:HSE720904 HSE720910:HSE786433 HSE786436:HSE786440 HSE786446:HSE851969 HSE851972:HSE851976 HSE851982:HSE917505 HSE917508:HSE917512 HSE917518:HSE983041 HSE983044:HSE983048 HSE983054:HSE1048576 ICA4:ICA8 ICA14:ICA65537 ICA65540:ICA65544 ICA65550:ICA131073 ICA131076:ICA131080 ICA131086:ICA196609 ICA196612:ICA196616 ICA196622:ICA262145 ICA262148:ICA262152 ICA262158:ICA327681 ICA327684:ICA327688 ICA327694:ICA393217 ICA393220:ICA393224 ICA393230:ICA458753 ICA458756:ICA458760 ICA458766:ICA524289 ICA524292:ICA524296 ICA524302:ICA589825 ICA589828:ICA589832 ICA589838:ICA655361 ICA655364:ICA655368 ICA655374:ICA720897 ICA720900:ICA720904 ICA720910:ICA786433 ICA786436:ICA786440 ICA786446:ICA851969 ICA851972:ICA851976 ICA851982:ICA917505 ICA917508:ICA917512 ICA917518:ICA983041 ICA983044:ICA983048 ICA983054:ICA1048576 ILW4:ILW8 ILW14:ILW65537 ILW65540:ILW65544 ILW65550:ILW131073 ILW131076:ILW131080 ILW131086:ILW196609 ILW196612:ILW196616 ILW196622:ILW262145 ILW262148:ILW262152 ILW262158:ILW327681 ILW327684:ILW327688 ILW327694:ILW393217 ILW393220:ILW393224 ILW393230:ILW458753 ILW458756:ILW458760 ILW458766:ILW524289 ILW524292:ILW524296 ILW524302:ILW589825 ILW589828:ILW589832 ILW589838:ILW655361 ILW655364:ILW655368 ILW655374:ILW720897 ILW720900:ILW720904 ILW720910:ILW786433 ILW786436:ILW786440 ILW786446:ILW851969 ILW851972:ILW851976 ILW851982:ILW917505 ILW917508:ILW917512 ILW917518:ILW983041 ILW983044:ILW983048 ILW983054:ILW1048576 IVS4:IVS8 IVS14:IVS65537 IVS65540:IVS65544 IVS65550:IVS131073 IVS131076:IVS131080 IVS131086:IVS196609 IVS196612:IVS196616 IVS196622:IVS262145 IVS262148:IVS262152 IVS262158:IVS327681 IVS327684:IVS327688 IVS327694:IVS393217 IVS393220:IVS393224 IVS393230:IVS458753 IVS458756:IVS458760 IVS458766:IVS524289 IVS524292:IVS524296 IVS524302:IVS589825 IVS589828:IVS589832 IVS589838:IVS655361 IVS655364:IVS655368 IVS655374:IVS720897 IVS720900:IVS720904 IVS720910:IVS786433 IVS786436:IVS786440 IVS786446:IVS851969 IVS851972:IVS851976 IVS851982:IVS917505 IVS917508:IVS917512 IVS917518:IVS983041 IVS983044:IVS983048 IVS983054:IVS1048576 JFO4:JFO8 JFO14:JFO65537 JFO65540:JFO65544 JFO65550:JFO131073 JFO131076:JFO131080 JFO131086:JFO196609 JFO196612:JFO196616 JFO196622:JFO262145 JFO262148:JFO262152 JFO262158:JFO327681 JFO327684:JFO327688 JFO327694:JFO393217 JFO393220:JFO393224 JFO393230:JFO458753 JFO458756:JFO458760 JFO458766:JFO524289 JFO524292:JFO524296 JFO524302:JFO589825 JFO589828:JFO589832 JFO589838:JFO655361 JFO655364:JFO655368 JFO655374:JFO720897 JFO720900:JFO720904 JFO720910:JFO786433 JFO786436:JFO786440 JFO786446:JFO851969 JFO851972:JFO851976 JFO851982:JFO917505 JFO917508:JFO917512 JFO917518:JFO983041 JFO983044:JFO983048 JFO983054:JFO1048576 JPK4:JPK8 JPK14:JPK65537 JPK65540:JPK65544 JPK65550:JPK131073 JPK131076:JPK131080 JPK131086:JPK196609 JPK196612:JPK196616 JPK196622:JPK262145 JPK262148:JPK262152 JPK262158:JPK327681 JPK327684:JPK327688 JPK327694:JPK393217 JPK393220:JPK393224 JPK393230:JPK458753 JPK458756:JPK458760 JPK458766:JPK524289 JPK524292:JPK524296 JPK524302:JPK589825 JPK589828:JPK589832 JPK589838:JPK655361 JPK655364:JPK655368 JPK655374:JPK720897 JPK720900:JPK720904 JPK720910:JPK786433 JPK786436:JPK786440 JPK786446:JPK851969 JPK851972:JPK851976 JPK851982:JPK917505 JPK917508:JPK917512 JPK917518:JPK983041 JPK983044:JPK983048 JPK983054:JPK1048576 JZG4:JZG8 JZG14:JZG65537 JZG65540:JZG65544 JZG65550:JZG131073 JZG131076:JZG131080 JZG131086:JZG196609 JZG196612:JZG196616 JZG196622:JZG262145 JZG262148:JZG262152 JZG262158:JZG327681 JZG327684:JZG327688 JZG327694:JZG393217 JZG393220:JZG393224 JZG393230:JZG458753 JZG458756:JZG458760 JZG458766:JZG524289 JZG524292:JZG524296 JZG524302:JZG589825 JZG589828:JZG589832 JZG589838:JZG655361 JZG655364:JZG655368 JZG655374:JZG720897 JZG720900:JZG720904 JZG720910:JZG786433 JZG786436:JZG786440 JZG786446:JZG851969 JZG851972:JZG851976 JZG851982:JZG917505 JZG917508:JZG917512 JZG917518:JZG983041 JZG983044:JZG983048 JZG983054:JZG1048576 KJC4:KJC8 KJC14:KJC65537 KJC65540:KJC65544 KJC65550:KJC131073 KJC131076:KJC131080 KJC131086:KJC196609 KJC196612:KJC196616 KJC196622:KJC262145 KJC262148:KJC262152 KJC262158:KJC327681 KJC327684:KJC327688 KJC327694:KJC393217 KJC393220:KJC393224 KJC393230:KJC458753 KJC458756:KJC458760 KJC458766:KJC524289 KJC524292:KJC524296 KJC524302:KJC589825 KJC589828:KJC589832 KJC589838:KJC655361 KJC655364:KJC655368 KJC655374:KJC720897 KJC720900:KJC720904 KJC720910:KJC786433 KJC786436:KJC786440 KJC786446:KJC851969 KJC851972:KJC851976 KJC851982:KJC917505 KJC917508:KJC917512 KJC917518:KJC983041 KJC983044:KJC983048 KJC983054:KJC1048576 KSY4:KSY8 KSY14:KSY65537 KSY65540:KSY65544 KSY65550:KSY131073 KSY131076:KSY131080 KSY131086:KSY196609 KSY196612:KSY196616 KSY196622:KSY262145 KSY262148:KSY262152 KSY262158:KSY327681 KSY327684:KSY327688 KSY327694:KSY393217 KSY393220:KSY393224 KSY393230:KSY458753 KSY458756:KSY458760 KSY458766:KSY524289 KSY524292:KSY524296 KSY524302:KSY589825 KSY589828:KSY589832 KSY589838:KSY655361 KSY655364:KSY655368 KSY655374:KSY720897 KSY720900:KSY720904 KSY720910:KSY786433 KSY786436:KSY786440 KSY786446:KSY851969 KSY851972:KSY851976 KSY851982:KSY917505 KSY917508:KSY917512 KSY917518:KSY983041 KSY983044:KSY983048 KSY983054:KSY1048576 LCU4:LCU8 LCU14:LCU65537 LCU65540:LCU65544 LCU65550:LCU131073 LCU131076:LCU131080 LCU131086:LCU196609 LCU196612:LCU196616 LCU196622:LCU262145 LCU262148:LCU262152 LCU262158:LCU327681 LCU327684:LCU327688 LCU327694:LCU393217 LCU393220:LCU393224 LCU393230:LCU458753 LCU458756:LCU458760 LCU458766:LCU524289 LCU524292:LCU524296 LCU524302:LCU589825 LCU589828:LCU589832 LCU589838:LCU655361 LCU655364:LCU655368 LCU655374:LCU720897 LCU720900:LCU720904 LCU720910:LCU786433 LCU786436:LCU786440 LCU786446:LCU851969 LCU851972:LCU851976 LCU851982:LCU917505 LCU917508:LCU917512 LCU917518:LCU983041 LCU983044:LCU983048 LCU983054:LCU1048576 LMQ4:LMQ8 LMQ14:LMQ65537 LMQ65540:LMQ65544 LMQ65550:LMQ131073 LMQ131076:LMQ131080 LMQ131086:LMQ196609 LMQ196612:LMQ196616 LMQ196622:LMQ262145 LMQ262148:LMQ262152 LMQ262158:LMQ327681 LMQ327684:LMQ327688 LMQ327694:LMQ393217 LMQ393220:LMQ393224 LMQ393230:LMQ458753 LMQ458756:LMQ458760 LMQ458766:LMQ524289 LMQ524292:LMQ524296 LMQ524302:LMQ589825 LMQ589828:LMQ589832 LMQ589838:LMQ655361 LMQ655364:LMQ655368 LMQ655374:LMQ720897 LMQ720900:LMQ720904 LMQ720910:LMQ786433 LMQ786436:LMQ786440 LMQ786446:LMQ851969 LMQ851972:LMQ851976 LMQ851982:LMQ917505 LMQ917508:LMQ917512 LMQ917518:LMQ983041 LMQ983044:LMQ983048 LMQ983054:LMQ1048576 LWM4:LWM8 LWM14:LWM65537 LWM65540:LWM65544 LWM65550:LWM131073 LWM131076:LWM131080 LWM131086:LWM196609 LWM196612:LWM196616 LWM196622:LWM262145 LWM262148:LWM262152 LWM262158:LWM327681 LWM327684:LWM327688 LWM327694:LWM393217 LWM393220:LWM393224 LWM393230:LWM458753 LWM458756:LWM458760 LWM458766:LWM524289 LWM524292:LWM524296 LWM524302:LWM589825 LWM589828:LWM589832 LWM589838:LWM655361 LWM655364:LWM655368 LWM655374:LWM720897 LWM720900:LWM720904 LWM720910:LWM786433 LWM786436:LWM786440 LWM786446:LWM851969 LWM851972:LWM851976 LWM851982:LWM917505 LWM917508:LWM917512 LWM917518:LWM983041 LWM983044:LWM983048 LWM983054:LWM1048576 MGI4:MGI8 MGI14:MGI65537 MGI65540:MGI65544 MGI65550:MGI131073 MGI131076:MGI131080 MGI131086:MGI196609 MGI196612:MGI196616 MGI196622:MGI262145 MGI262148:MGI262152 MGI262158:MGI327681 MGI327684:MGI327688 MGI327694:MGI393217 MGI393220:MGI393224 MGI393230:MGI458753 MGI458756:MGI458760 MGI458766:MGI524289 MGI524292:MGI524296 MGI524302:MGI589825 MGI589828:MGI589832 MGI589838:MGI655361 MGI655364:MGI655368 MGI655374:MGI720897 MGI720900:MGI720904 MGI720910:MGI786433 MGI786436:MGI786440 MGI786446:MGI851969 MGI851972:MGI851976 MGI851982:MGI917505 MGI917508:MGI917512 MGI917518:MGI983041 MGI983044:MGI983048 MGI983054:MGI1048576 MQE4:MQE8 MQE14:MQE65537 MQE65540:MQE65544 MQE65550:MQE131073 MQE131076:MQE131080 MQE131086:MQE196609 MQE196612:MQE196616 MQE196622:MQE262145 MQE262148:MQE262152 MQE262158:MQE327681 MQE327684:MQE327688 MQE327694:MQE393217 MQE393220:MQE393224 MQE393230:MQE458753 MQE458756:MQE458760 MQE458766:MQE524289 MQE524292:MQE524296 MQE524302:MQE589825 MQE589828:MQE589832 MQE589838:MQE655361 MQE655364:MQE655368 MQE655374:MQE720897 MQE720900:MQE720904 MQE720910:MQE786433 MQE786436:MQE786440 MQE786446:MQE851969 MQE851972:MQE851976 MQE851982:MQE917505 MQE917508:MQE917512 MQE917518:MQE983041 MQE983044:MQE983048 MQE983054:MQE1048576 NAA4:NAA8 NAA14:NAA65537 NAA65540:NAA65544 NAA65550:NAA131073 NAA131076:NAA131080 NAA131086:NAA196609 NAA196612:NAA196616 NAA196622:NAA262145 NAA262148:NAA262152 NAA262158:NAA327681 NAA327684:NAA327688 NAA327694:NAA393217 NAA393220:NAA393224 NAA393230:NAA458753 NAA458756:NAA458760 NAA458766:NAA524289 NAA524292:NAA524296 NAA524302:NAA589825 NAA589828:NAA589832 NAA589838:NAA655361 NAA655364:NAA655368 NAA655374:NAA720897 NAA720900:NAA720904 NAA720910:NAA786433 NAA786436:NAA786440 NAA786446:NAA851969 NAA851972:NAA851976 NAA851982:NAA917505 NAA917508:NAA917512 NAA917518:NAA983041 NAA983044:NAA983048 NAA983054:NAA1048576 NJW4:NJW8 NJW14:NJW65537 NJW65540:NJW65544 NJW65550:NJW131073 NJW131076:NJW131080 NJW131086:NJW196609 NJW196612:NJW196616 NJW196622:NJW262145 NJW262148:NJW262152 NJW262158:NJW327681 NJW327684:NJW327688 NJW327694:NJW393217 NJW393220:NJW393224 NJW393230:NJW458753 NJW458756:NJW458760 NJW458766:NJW524289 NJW524292:NJW524296 NJW524302:NJW589825 NJW589828:NJW589832 NJW589838:NJW655361 NJW655364:NJW655368 NJW655374:NJW720897 NJW720900:NJW720904 NJW720910:NJW786433 NJW786436:NJW786440 NJW786446:NJW851969 NJW851972:NJW851976 NJW851982:NJW917505 NJW917508:NJW917512 NJW917518:NJW983041 NJW983044:NJW983048 NJW983054:NJW1048576 NTS4:NTS8 NTS14:NTS65537 NTS65540:NTS65544 NTS65550:NTS131073 NTS131076:NTS131080 NTS131086:NTS196609 NTS196612:NTS196616 NTS196622:NTS262145 NTS262148:NTS262152 NTS262158:NTS327681 NTS327684:NTS327688 NTS327694:NTS393217 NTS393220:NTS393224 NTS393230:NTS458753 NTS458756:NTS458760 NTS458766:NTS524289 NTS524292:NTS524296 NTS524302:NTS589825 NTS589828:NTS589832 NTS589838:NTS655361 NTS655364:NTS655368 NTS655374:NTS720897 NTS720900:NTS720904 NTS720910:NTS786433 NTS786436:NTS786440 NTS786446:NTS851969 NTS851972:NTS851976 NTS851982:NTS917505 NTS917508:NTS917512 NTS917518:NTS983041 NTS983044:NTS983048 NTS983054:NTS1048576 ODO4:ODO8 ODO14:ODO65537 ODO65540:ODO65544 ODO65550:ODO131073 ODO131076:ODO131080 ODO131086:ODO196609 ODO196612:ODO196616 ODO196622:ODO262145 ODO262148:ODO262152 ODO262158:ODO327681 ODO327684:ODO327688 ODO327694:ODO393217 ODO393220:ODO393224 ODO393230:ODO458753 ODO458756:ODO458760 ODO458766:ODO524289 ODO524292:ODO524296 ODO524302:ODO589825 ODO589828:ODO589832 ODO589838:ODO655361 ODO655364:ODO655368 ODO655374:ODO720897 ODO720900:ODO720904 ODO720910:ODO786433 ODO786436:ODO786440 ODO786446:ODO851969 ODO851972:ODO851976 ODO851982:ODO917505 ODO917508:ODO917512 ODO917518:ODO983041 ODO983044:ODO983048 ODO983054:ODO1048576 ONK4:ONK8 ONK14:ONK65537 ONK65540:ONK65544 ONK65550:ONK131073 ONK131076:ONK131080 ONK131086:ONK196609 ONK196612:ONK196616 ONK196622:ONK262145 ONK262148:ONK262152 ONK262158:ONK327681 ONK327684:ONK327688 ONK327694:ONK393217 ONK393220:ONK393224 ONK393230:ONK458753 ONK458756:ONK458760 ONK458766:ONK524289 ONK524292:ONK524296 ONK524302:ONK589825 ONK589828:ONK589832 ONK589838:ONK655361 ONK655364:ONK655368 ONK655374:ONK720897 ONK720900:ONK720904 ONK720910:ONK786433 ONK786436:ONK786440 ONK786446:ONK851969 ONK851972:ONK851976 ONK851982:ONK917505 ONK917508:ONK917512 ONK917518:ONK983041 ONK983044:ONK983048 ONK983054:ONK1048576 OXG4:OXG8 OXG14:OXG65537 OXG65540:OXG65544 OXG65550:OXG131073 OXG131076:OXG131080 OXG131086:OXG196609 OXG196612:OXG196616 OXG196622:OXG262145 OXG262148:OXG262152 OXG262158:OXG327681 OXG327684:OXG327688 OXG327694:OXG393217 OXG393220:OXG393224 OXG393230:OXG458753 OXG458756:OXG458760 OXG458766:OXG524289 OXG524292:OXG524296 OXG524302:OXG589825 OXG589828:OXG589832 OXG589838:OXG655361 OXG655364:OXG655368 OXG655374:OXG720897 OXG720900:OXG720904 OXG720910:OXG786433 OXG786436:OXG786440 OXG786446:OXG851969 OXG851972:OXG851976 OXG851982:OXG917505 OXG917508:OXG917512 OXG917518:OXG983041 OXG983044:OXG983048 OXG983054:OXG1048576 PHC4:PHC8 PHC14:PHC65537 PHC65540:PHC65544 PHC65550:PHC131073 PHC131076:PHC131080 PHC131086:PHC196609 PHC196612:PHC196616 PHC196622:PHC262145 PHC262148:PHC262152 PHC262158:PHC327681 PHC327684:PHC327688 PHC327694:PHC393217 PHC393220:PHC393224 PHC393230:PHC458753 PHC458756:PHC458760 PHC458766:PHC524289 PHC524292:PHC524296 PHC524302:PHC589825 PHC589828:PHC589832 PHC589838:PHC655361 PHC655364:PHC655368 PHC655374:PHC720897 PHC720900:PHC720904 PHC720910:PHC786433 PHC786436:PHC786440 PHC786446:PHC851969 PHC851972:PHC851976 PHC851982:PHC917505 PHC917508:PHC917512 PHC917518:PHC983041 PHC983044:PHC983048 PHC983054:PHC1048576 PQY4:PQY8 PQY14:PQY65537 PQY65540:PQY65544 PQY65550:PQY131073 PQY131076:PQY131080 PQY131086:PQY196609 PQY196612:PQY196616 PQY196622:PQY262145 PQY262148:PQY262152 PQY262158:PQY327681 PQY327684:PQY327688 PQY327694:PQY393217 PQY393220:PQY393224 PQY393230:PQY458753 PQY458756:PQY458760 PQY458766:PQY524289 PQY524292:PQY524296 PQY524302:PQY589825 PQY589828:PQY589832 PQY589838:PQY655361 PQY655364:PQY655368 PQY655374:PQY720897 PQY720900:PQY720904 PQY720910:PQY786433 PQY786436:PQY786440 PQY786446:PQY851969 PQY851972:PQY851976 PQY851982:PQY917505 PQY917508:PQY917512 PQY917518:PQY983041 PQY983044:PQY983048 PQY983054:PQY1048576 QAU4:QAU8 QAU14:QAU65537 QAU65540:QAU65544 QAU65550:QAU131073 QAU131076:QAU131080 QAU131086:QAU196609 QAU196612:QAU196616 QAU196622:QAU262145 QAU262148:QAU262152 QAU262158:QAU327681 QAU327684:QAU327688 QAU327694:QAU393217 QAU393220:QAU393224 QAU393230:QAU458753 QAU458756:QAU458760 QAU458766:QAU524289 QAU524292:QAU524296 QAU524302:QAU589825 QAU589828:QAU589832 QAU589838:QAU655361 QAU655364:QAU655368 QAU655374:QAU720897 QAU720900:QAU720904 QAU720910:QAU786433 QAU786436:QAU786440 QAU786446:QAU851969 QAU851972:QAU851976 QAU851982:QAU917505 QAU917508:QAU917512 QAU917518:QAU983041 QAU983044:QAU983048 QAU983054:QAU1048576 QKQ4:QKQ8 QKQ14:QKQ65537 QKQ65540:QKQ65544 QKQ65550:QKQ131073 QKQ131076:QKQ131080 QKQ131086:QKQ196609 QKQ196612:QKQ196616 QKQ196622:QKQ262145 QKQ262148:QKQ262152 QKQ262158:QKQ327681 QKQ327684:QKQ327688 QKQ327694:QKQ393217 QKQ393220:QKQ393224 QKQ393230:QKQ458753 QKQ458756:QKQ458760 QKQ458766:QKQ524289 QKQ524292:QKQ524296 QKQ524302:QKQ589825 QKQ589828:QKQ589832 QKQ589838:QKQ655361 QKQ655364:QKQ655368 QKQ655374:QKQ720897 QKQ720900:QKQ720904 QKQ720910:QKQ786433 QKQ786436:QKQ786440 QKQ786446:QKQ851969 QKQ851972:QKQ851976 QKQ851982:QKQ917505 QKQ917508:QKQ917512 QKQ917518:QKQ983041 QKQ983044:QKQ983048 QKQ983054:QKQ1048576 QUM4:QUM8 QUM14:QUM65537 QUM65540:QUM65544 QUM65550:QUM131073 QUM131076:QUM131080 QUM131086:QUM196609 QUM196612:QUM196616 QUM196622:QUM262145 QUM262148:QUM262152 QUM262158:QUM327681 QUM327684:QUM327688 QUM327694:QUM393217 QUM393220:QUM393224 QUM393230:QUM458753 QUM458756:QUM458760 QUM458766:QUM524289 QUM524292:QUM524296 QUM524302:QUM589825 QUM589828:QUM589832 QUM589838:QUM655361 QUM655364:QUM655368 QUM655374:QUM720897 QUM720900:QUM720904 QUM720910:QUM786433 QUM786436:QUM786440 QUM786446:QUM851969 QUM851972:QUM851976 QUM851982:QUM917505 QUM917508:QUM917512 QUM917518:QUM983041 QUM983044:QUM983048 QUM983054:QUM1048576 REI4:REI8 REI14:REI65537 REI65540:REI65544 REI65550:REI131073 REI131076:REI131080 REI131086:REI196609 REI196612:REI196616 REI196622:REI262145 REI262148:REI262152 REI262158:REI327681 REI327684:REI327688 REI327694:REI393217 REI393220:REI393224 REI393230:REI458753 REI458756:REI458760 REI458766:REI524289 REI524292:REI524296 REI524302:REI589825 REI589828:REI589832 REI589838:REI655361 REI655364:REI655368 REI655374:REI720897 REI720900:REI720904 REI720910:REI786433 REI786436:REI786440 REI786446:REI851969 REI851972:REI851976 REI851982:REI917505 REI917508:REI917512 REI917518:REI983041 REI983044:REI983048 REI983054:REI1048576 ROE4:ROE8 ROE14:ROE65537 ROE65540:ROE65544 ROE65550:ROE131073 ROE131076:ROE131080 ROE131086:ROE196609 ROE196612:ROE196616 ROE196622:ROE262145 ROE262148:ROE262152 ROE262158:ROE327681 ROE327684:ROE327688 ROE327694:ROE393217 ROE393220:ROE393224 ROE393230:ROE458753 ROE458756:ROE458760 ROE458766:ROE524289 ROE524292:ROE524296 ROE524302:ROE589825 ROE589828:ROE589832 ROE589838:ROE655361 ROE655364:ROE655368 ROE655374:ROE720897 ROE720900:ROE720904 ROE720910:ROE786433 ROE786436:ROE786440 ROE786446:ROE851969 ROE851972:ROE851976 ROE851982:ROE917505 ROE917508:ROE917512 ROE917518:ROE983041 ROE983044:ROE983048 ROE983054:ROE1048576 RYA4:RYA8 RYA14:RYA65537 RYA65540:RYA65544 RYA65550:RYA131073 RYA131076:RYA131080 RYA131086:RYA196609 RYA196612:RYA196616 RYA196622:RYA262145 RYA262148:RYA262152 RYA262158:RYA327681 RYA327684:RYA327688 RYA327694:RYA393217 RYA393220:RYA393224 RYA393230:RYA458753 RYA458756:RYA458760 RYA458766:RYA524289 RYA524292:RYA524296 RYA524302:RYA589825 RYA589828:RYA589832 RYA589838:RYA655361 RYA655364:RYA655368 RYA655374:RYA720897 RYA720900:RYA720904 RYA720910:RYA786433 RYA786436:RYA786440 RYA786446:RYA851969 RYA851972:RYA851976 RYA851982:RYA917505 RYA917508:RYA917512 RYA917518:RYA983041 RYA983044:RYA983048 RYA983054:RYA1048576 SHW4:SHW8 SHW14:SHW65537 SHW65540:SHW65544 SHW65550:SHW131073 SHW131076:SHW131080 SHW131086:SHW196609 SHW196612:SHW196616 SHW196622:SHW262145 SHW262148:SHW262152 SHW262158:SHW327681 SHW327684:SHW327688 SHW327694:SHW393217 SHW393220:SHW393224 SHW393230:SHW458753 SHW458756:SHW458760 SHW458766:SHW524289 SHW524292:SHW524296 SHW524302:SHW589825 SHW589828:SHW589832 SHW589838:SHW655361 SHW655364:SHW655368 SHW655374:SHW720897 SHW720900:SHW720904 SHW720910:SHW786433 SHW786436:SHW786440 SHW786446:SHW851969 SHW851972:SHW851976 SHW851982:SHW917505 SHW917508:SHW917512 SHW917518:SHW983041 SHW983044:SHW983048 SHW983054:SHW1048576 SRS4:SRS8 SRS14:SRS65537 SRS65540:SRS65544 SRS65550:SRS131073 SRS131076:SRS131080 SRS131086:SRS196609 SRS196612:SRS196616 SRS196622:SRS262145 SRS262148:SRS262152 SRS262158:SRS327681 SRS327684:SRS327688 SRS327694:SRS393217 SRS393220:SRS393224 SRS393230:SRS458753 SRS458756:SRS458760 SRS458766:SRS524289 SRS524292:SRS524296 SRS524302:SRS589825 SRS589828:SRS589832 SRS589838:SRS655361 SRS655364:SRS655368 SRS655374:SRS720897 SRS720900:SRS720904 SRS720910:SRS786433 SRS786436:SRS786440 SRS786446:SRS851969 SRS851972:SRS851976 SRS851982:SRS917505 SRS917508:SRS917512 SRS917518:SRS983041 SRS983044:SRS983048 SRS983054:SRS1048576 TBO4:TBO8 TBO14:TBO65537 TBO65540:TBO65544 TBO65550:TBO131073 TBO131076:TBO131080 TBO131086:TBO196609 TBO196612:TBO196616 TBO196622:TBO262145 TBO262148:TBO262152 TBO262158:TBO327681 TBO327684:TBO327688 TBO327694:TBO393217 TBO393220:TBO393224 TBO393230:TBO458753 TBO458756:TBO458760 TBO458766:TBO524289 TBO524292:TBO524296 TBO524302:TBO589825 TBO589828:TBO589832 TBO589838:TBO655361 TBO655364:TBO655368 TBO655374:TBO720897 TBO720900:TBO720904 TBO720910:TBO786433 TBO786436:TBO786440 TBO786446:TBO851969 TBO851972:TBO851976 TBO851982:TBO917505 TBO917508:TBO917512 TBO917518:TBO983041 TBO983044:TBO983048 TBO983054:TBO1048576 TLK4:TLK8 TLK14:TLK65537 TLK65540:TLK65544 TLK65550:TLK131073 TLK131076:TLK131080 TLK131086:TLK196609 TLK196612:TLK196616 TLK196622:TLK262145 TLK262148:TLK262152 TLK262158:TLK327681 TLK327684:TLK327688 TLK327694:TLK393217 TLK393220:TLK393224 TLK393230:TLK458753 TLK458756:TLK458760 TLK458766:TLK524289 TLK524292:TLK524296 TLK524302:TLK589825 TLK589828:TLK589832 TLK589838:TLK655361 TLK655364:TLK655368 TLK655374:TLK720897 TLK720900:TLK720904 TLK720910:TLK786433 TLK786436:TLK786440 TLK786446:TLK851969 TLK851972:TLK851976 TLK851982:TLK917505 TLK917508:TLK917512 TLK917518:TLK983041 TLK983044:TLK983048 TLK983054:TLK1048576 TVG4:TVG8 TVG14:TVG65537 TVG65540:TVG65544 TVG65550:TVG131073 TVG131076:TVG131080 TVG131086:TVG196609 TVG196612:TVG196616 TVG196622:TVG262145 TVG262148:TVG262152 TVG262158:TVG327681 TVG327684:TVG327688 TVG327694:TVG393217 TVG393220:TVG393224 TVG393230:TVG458753 TVG458756:TVG458760 TVG458766:TVG524289 TVG524292:TVG524296 TVG524302:TVG589825 TVG589828:TVG589832 TVG589838:TVG655361 TVG655364:TVG655368 TVG655374:TVG720897 TVG720900:TVG720904 TVG720910:TVG786433 TVG786436:TVG786440 TVG786446:TVG851969 TVG851972:TVG851976 TVG851982:TVG917505 TVG917508:TVG917512 TVG917518:TVG983041 TVG983044:TVG983048 TVG983054:TVG1048576 UFC4:UFC8 UFC14:UFC65537 UFC65540:UFC65544 UFC65550:UFC131073 UFC131076:UFC131080 UFC131086:UFC196609 UFC196612:UFC196616 UFC196622:UFC262145 UFC262148:UFC262152 UFC262158:UFC327681 UFC327684:UFC327688 UFC327694:UFC393217 UFC393220:UFC393224 UFC393230:UFC458753 UFC458756:UFC458760 UFC458766:UFC524289 UFC524292:UFC524296 UFC524302:UFC589825 UFC589828:UFC589832 UFC589838:UFC655361 UFC655364:UFC655368 UFC655374:UFC720897 UFC720900:UFC720904 UFC720910:UFC786433 UFC786436:UFC786440 UFC786446:UFC851969 UFC851972:UFC851976 UFC851982:UFC917505 UFC917508:UFC917512 UFC917518:UFC983041 UFC983044:UFC983048 UFC983054:UFC1048576 UOY4:UOY8 UOY14:UOY65537 UOY65540:UOY65544 UOY65550:UOY131073 UOY131076:UOY131080 UOY131086:UOY196609 UOY196612:UOY196616 UOY196622:UOY262145 UOY262148:UOY262152 UOY262158:UOY327681 UOY327684:UOY327688 UOY327694:UOY393217 UOY393220:UOY393224 UOY393230:UOY458753 UOY458756:UOY458760 UOY458766:UOY524289 UOY524292:UOY524296 UOY524302:UOY589825 UOY589828:UOY589832 UOY589838:UOY655361 UOY655364:UOY655368 UOY655374:UOY720897 UOY720900:UOY720904 UOY720910:UOY786433 UOY786436:UOY786440 UOY786446:UOY851969 UOY851972:UOY851976 UOY851982:UOY917505 UOY917508:UOY917512 UOY917518:UOY983041 UOY983044:UOY983048 UOY983054:UOY1048576 UYU4:UYU8 UYU14:UYU65537 UYU65540:UYU65544 UYU65550:UYU131073 UYU131076:UYU131080 UYU131086:UYU196609 UYU196612:UYU196616 UYU196622:UYU262145 UYU262148:UYU262152 UYU262158:UYU327681 UYU327684:UYU327688 UYU327694:UYU393217 UYU393220:UYU393224 UYU393230:UYU458753 UYU458756:UYU458760 UYU458766:UYU524289 UYU524292:UYU524296 UYU524302:UYU589825 UYU589828:UYU589832 UYU589838:UYU655361 UYU655364:UYU655368 UYU655374:UYU720897 UYU720900:UYU720904 UYU720910:UYU786433 UYU786436:UYU786440 UYU786446:UYU851969 UYU851972:UYU851976 UYU851982:UYU917505 UYU917508:UYU917512 UYU917518:UYU983041 UYU983044:UYU983048 UYU983054:UYU1048576 VIQ4:VIQ8 VIQ14:VIQ65537 VIQ65540:VIQ65544 VIQ65550:VIQ131073 VIQ131076:VIQ131080 VIQ131086:VIQ196609 VIQ196612:VIQ196616 VIQ196622:VIQ262145 VIQ262148:VIQ262152 VIQ262158:VIQ327681 VIQ327684:VIQ327688 VIQ327694:VIQ393217 VIQ393220:VIQ393224 VIQ393230:VIQ458753 VIQ458756:VIQ458760 VIQ458766:VIQ524289 VIQ524292:VIQ524296 VIQ524302:VIQ589825 VIQ589828:VIQ589832 VIQ589838:VIQ655361 VIQ655364:VIQ655368 VIQ655374:VIQ720897 VIQ720900:VIQ720904 VIQ720910:VIQ786433 VIQ786436:VIQ786440 VIQ786446:VIQ851969 VIQ851972:VIQ851976 VIQ851982:VIQ917505 VIQ917508:VIQ917512 VIQ917518:VIQ983041 VIQ983044:VIQ983048 VIQ983054:VIQ1048576 VSM4:VSM8 VSM14:VSM65537 VSM65540:VSM65544 VSM65550:VSM131073 VSM131076:VSM131080 VSM131086:VSM196609 VSM196612:VSM196616 VSM196622:VSM262145 VSM262148:VSM262152 VSM262158:VSM327681 VSM327684:VSM327688 VSM327694:VSM393217 VSM393220:VSM393224 VSM393230:VSM458753 VSM458756:VSM458760 VSM458766:VSM524289 VSM524292:VSM524296 VSM524302:VSM589825 VSM589828:VSM589832 VSM589838:VSM655361 VSM655364:VSM655368 VSM655374:VSM720897 VSM720900:VSM720904 VSM720910:VSM786433 VSM786436:VSM786440 VSM786446:VSM851969 VSM851972:VSM851976 VSM851982:VSM917505 VSM917508:VSM917512 VSM917518:VSM983041 VSM983044:VSM983048 VSM983054:VSM1048576 WCI4:WCI8 WCI14:WCI65537 WCI65540:WCI65544 WCI65550:WCI131073 WCI131076:WCI131080 WCI131086:WCI196609 WCI196612:WCI196616 WCI196622:WCI262145 WCI262148:WCI262152 WCI262158:WCI327681 WCI327684:WCI327688 WCI327694:WCI393217 WCI393220:WCI393224 WCI393230:WCI458753 WCI458756:WCI458760 WCI458766:WCI524289 WCI524292:WCI524296 WCI524302:WCI589825 WCI589828:WCI589832 WCI589838:WCI655361 WCI655364:WCI655368 WCI655374:WCI720897 WCI720900:WCI720904 WCI720910:WCI786433 WCI786436:WCI786440 WCI786446:WCI851969 WCI851972:WCI851976 WCI851982:WCI917505 WCI917508:WCI917512 WCI917518:WCI983041 WCI983044:WCI983048 WCI983054:WCI1048576 WME4:WME8 WME14:WME65537 WME65540:WME65544 WME65550:WME131073 WME131076:WME131080 WME131086:WME196609 WME196612:WME196616 WME196622:WME262145 WME262148:WME262152 WME262158:WME327681 WME327684:WME327688 WME327694:WME393217 WME393220:WME393224 WME393230:WME458753 WME458756:WME458760 WME458766:WME524289 WME524292:WME524296 WME524302:WME589825 WME589828:WME589832 WME589838:WME655361 WME655364:WME655368 WME655374:WME720897 WME720900:WME720904 WME720910:WME786433 WME786436:WME786440 WME786446:WME851969 WME851972:WME851976 WME851982:WME917505 WME917508:WME917512 WME917518:WME983041 WME983044:WME983048 WME983054:WME1048576 WWA4:WWA8 WWA14:WWA65537 WWA65540:WWA65544 WWA65550:WWA131073 WWA131076:WWA131080 WWA131086:WWA196609 WWA196612:WWA196616 WWA196622:WWA262145 WWA262148:WWA262152 WWA262158:WWA327681 WWA327684:WWA327688 WWA327694:WWA393217 WWA393220:WWA393224 WWA393230:WWA458753 WWA458756:WWA458760 WWA458766:WWA524289 WWA524292:WWA524296 WWA524302:WWA589825 WWA589828:WWA589832 WWA589838:WWA655361 WWA655364:WWA655368 WWA655374:WWA720897 WWA720900:WWA720904 WWA720910:WWA786433 WWA786436:WWA786440 WWA786446:WWA851969 WWA851972:WWA851976 WWA851982:WWA917505 WWA917508:WWA917512 WWA917518:WWA983041 WWA983044:WWA983048 WWA983054:WWA1048576">
      <formula1>"初级以下,中级,副高级,正高级,"</formula1>
    </dataValidation>
    <dataValidation type="list" allowBlank="1" showInputMessage="1" showErrorMessage="1" sqref="T1 JP1 TL1 ADH1 AND1 AWZ1 BGV1 BQR1 CAN1 CKJ1 CUF1 DEB1 DNX1 DXT1 EHP1 ERL1 FBH1 FLD1 FUZ1 GEV1 GOR1 GYN1 HIJ1 HSF1 ICB1 ILX1 IVT1 JFP1 JPL1 JZH1 KJD1 KSZ1 LCV1 LMR1 LWN1 MGJ1 MQF1 NAB1 NJX1 NTT1 ODP1 ONL1 OXH1 PHD1 PQZ1 QAV1 QKR1 QUN1 REJ1 ROF1 RYB1 SHX1 SRT1 TBP1 TLL1 TVH1 UFD1 UOZ1 UYV1 VIR1 VSN1 WCJ1 WMF1 WWB1 T14:T65537 T65550:T131073 T131086:T196609 T196622:T262145 T262158:T327681 T327694:T393217 T393230:T458753 T458766:T524289 T524302:T589825 T589838:T655361 T655374:T720897 T720910:T786433 T786446:T851969 T851982:T917505 T917518:T983041 T983054:T1048576 JP14:JP65537 JP65550:JP131073 JP131086:JP196609 JP196622:JP262145 JP262158:JP327681 JP327694:JP393217 JP393230:JP458753 JP458766:JP524289 JP524302:JP589825 JP589838:JP655361 JP655374:JP720897 JP720910:JP786433 JP786446:JP851969 JP851982:JP917505 JP917518:JP983041 JP983054:JP1048576 TL14:TL65537 TL65550:TL131073 TL131086:TL196609 TL196622:TL262145 TL262158:TL327681 TL327694:TL393217 TL393230:TL458753 TL458766:TL524289 TL524302:TL589825 TL589838:TL655361 TL655374:TL720897 TL720910:TL786433 TL786446:TL851969 TL851982:TL917505 TL917518:TL983041 TL983054:TL1048576 ADH14:ADH65537 ADH65550:ADH131073 ADH131086:ADH196609 ADH196622:ADH262145 ADH262158:ADH327681 ADH327694:ADH393217 ADH393230:ADH458753 ADH458766:ADH524289 ADH524302:ADH589825 ADH589838:ADH655361 ADH655374:ADH720897 ADH720910:ADH786433 ADH786446:ADH851969 ADH851982:ADH917505 ADH917518:ADH983041 ADH983054:ADH1048576 AND14:AND65537 AND65550:AND131073 AND131086:AND196609 AND196622:AND262145 AND262158:AND327681 AND327694:AND393217 AND393230:AND458753 AND458766:AND524289 AND524302:AND589825 AND589838:AND655361 AND655374:AND720897 AND720910:AND786433 AND786446:AND851969 AND851982:AND917505 AND917518:AND983041 AND983054:AND1048576 AWZ14:AWZ65537 AWZ65550:AWZ131073 AWZ131086:AWZ196609 AWZ196622:AWZ262145 AWZ262158:AWZ327681 AWZ327694:AWZ393217 AWZ393230:AWZ458753 AWZ458766:AWZ524289 AWZ524302:AWZ589825 AWZ589838:AWZ655361 AWZ655374:AWZ720897 AWZ720910:AWZ786433 AWZ786446:AWZ851969 AWZ851982:AWZ917505 AWZ917518:AWZ983041 AWZ983054:AWZ1048576 BGV14:BGV65537 BGV65550:BGV131073 BGV131086:BGV196609 BGV196622:BGV262145 BGV262158:BGV327681 BGV327694:BGV393217 BGV393230:BGV458753 BGV458766:BGV524289 BGV524302:BGV589825 BGV589838:BGV655361 BGV655374:BGV720897 BGV720910:BGV786433 BGV786446:BGV851969 BGV851982:BGV917505 BGV917518:BGV983041 BGV983054:BGV1048576 BQR14:BQR65537 BQR65550:BQR131073 BQR131086:BQR196609 BQR196622:BQR262145 BQR262158:BQR327681 BQR327694:BQR393217 BQR393230:BQR458753 BQR458766:BQR524289 BQR524302:BQR589825 BQR589838:BQR655361 BQR655374:BQR720897 BQR720910:BQR786433 BQR786446:BQR851969 BQR851982:BQR917505 BQR917518:BQR983041 BQR983054:BQR1048576 CAN14:CAN65537 CAN65550:CAN131073 CAN131086:CAN196609 CAN196622:CAN262145 CAN262158:CAN327681 CAN327694:CAN393217 CAN393230:CAN458753 CAN458766:CAN524289 CAN524302:CAN589825 CAN589838:CAN655361 CAN655374:CAN720897 CAN720910:CAN786433 CAN786446:CAN851969 CAN851982:CAN917505 CAN917518:CAN983041 CAN983054:CAN1048576 CKJ14:CKJ65537 CKJ65550:CKJ131073 CKJ131086:CKJ196609 CKJ196622:CKJ262145 CKJ262158:CKJ327681 CKJ327694:CKJ393217 CKJ393230:CKJ458753 CKJ458766:CKJ524289 CKJ524302:CKJ589825 CKJ589838:CKJ655361 CKJ655374:CKJ720897 CKJ720910:CKJ786433 CKJ786446:CKJ851969 CKJ851982:CKJ917505 CKJ917518:CKJ983041 CKJ983054:CKJ1048576 CUF14:CUF65537 CUF65550:CUF131073 CUF131086:CUF196609 CUF196622:CUF262145 CUF262158:CUF327681 CUF327694:CUF393217 CUF393230:CUF458753 CUF458766:CUF524289 CUF524302:CUF589825 CUF589838:CUF655361 CUF655374:CUF720897 CUF720910:CUF786433 CUF786446:CUF851969 CUF851982:CUF917505 CUF917518:CUF983041 CUF983054:CUF1048576 DEB14:DEB65537 DEB65550:DEB131073 DEB131086:DEB196609 DEB196622:DEB262145 DEB262158:DEB327681 DEB327694:DEB393217 DEB393230:DEB458753 DEB458766:DEB524289 DEB524302:DEB589825 DEB589838:DEB655361 DEB655374:DEB720897 DEB720910:DEB786433 DEB786446:DEB851969 DEB851982:DEB917505 DEB917518:DEB983041 DEB983054:DEB1048576 DNX14:DNX65537 DNX65550:DNX131073 DNX131086:DNX196609 DNX196622:DNX262145 DNX262158:DNX327681 DNX327694:DNX393217 DNX393230:DNX458753 DNX458766:DNX524289 DNX524302:DNX589825 DNX589838:DNX655361 DNX655374:DNX720897 DNX720910:DNX786433 DNX786446:DNX851969 DNX851982:DNX917505 DNX917518:DNX983041 DNX983054:DNX1048576 DXT14:DXT65537 DXT65550:DXT131073 DXT131086:DXT196609 DXT196622:DXT262145 DXT262158:DXT327681 DXT327694:DXT393217 DXT393230:DXT458753 DXT458766:DXT524289 DXT524302:DXT589825 DXT589838:DXT655361 DXT655374:DXT720897 DXT720910:DXT786433 DXT786446:DXT851969 DXT851982:DXT917505 DXT917518:DXT983041 DXT983054:DXT1048576 EHP14:EHP65537 EHP65550:EHP131073 EHP131086:EHP196609 EHP196622:EHP262145 EHP262158:EHP327681 EHP327694:EHP393217 EHP393230:EHP458753 EHP458766:EHP524289 EHP524302:EHP589825 EHP589838:EHP655361 EHP655374:EHP720897 EHP720910:EHP786433 EHP786446:EHP851969 EHP851982:EHP917505 EHP917518:EHP983041 EHP983054:EHP1048576 ERL14:ERL65537 ERL65550:ERL131073 ERL131086:ERL196609 ERL196622:ERL262145 ERL262158:ERL327681 ERL327694:ERL393217 ERL393230:ERL458753 ERL458766:ERL524289 ERL524302:ERL589825 ERL589838:ERL655361 ERL655374:ERL720897 ERL720910:ERL786433 ERL786446:ERL851969 ERL851982:ERL917505 ERL917518:ERL983041 ERL983054:ERL1048576 FBH14:FBH65537 FBH65550:FBH131073 FBH131086:FBH196609 FBH196622:FBH262145 FBH262158:FBH327681 FBH327694:FBH393217 FBH393230:FBH458753 FBH458766:FBH524289 FBH524302:FBH589825 FBH589838:FBH655361 FBH655374:FBH720897 FBH720910:FBH786433 FBH786446:FBH851969 FBH851982:FBH917505 FBH917518:FBH983041 FBH983054:FBH1048576 FLD14:FLD65537 FLD65550:FLD131073 FLD131086:FLD196609 FLD196622:FLD262145 FLD262158:FLD327681 FLD327694:FLD393217 FLD393230:FLD458753 FLD458766:FLD524289 FLD524302:FLD589825 FLD589838:FLD655361 FLD655374:FLD720897 FLD720910:FLD786433 FLD786446:FLD851969 FLD851982:FLD917505 FLD917518:FLD983041 FLD983054:FLD1048576 FUZ14:FUZ65537 FUZ65550:FUZ131073 FUZ131086:FUZ196609 FUZ196622:FUZ262145 FUZ262158:FUZ327681 FUZ327694:FUZ393217 FUZ393230:FUZ458753 FUZ458766:FUZ524289 FUZ524302:FUZ589825 FUZ589838:FUZ655361 FUZ655374:FUZ720897 FUZ720910:FUZ786433 FUZ786446:FUZ851969 FUZ851982:FUZ917505 FUZ917518:FUZ983041 FUZ983054:FUZ1048576 GEV14:GEV65537 GEV65550:GEV131073 GEV131086:GEV196609 GEV196622:GEV262145 GEV262158:GEV327681 GEV327694:GEV393217 GEV393230:GEV458753 GEV458766:GEV524289 GEV524302:GEV589825 GEV589838:GEV655361 GEV655374:GEV720897 GEV720910:GEV786433 GEV786446:GEV851969 GEV851982:GEV917505 GEV917518:GEV983041 GEV983054:GEV1048576 GOR14:GOR65537 GOR65550:GOR131073 GOR131086:GOR196609 GOR196622:GOR262145 GOR262158:GOR327681 GOR327694:GOR393217 GOR393230:GOR458753 GOR458766:GOR524289 GOR524302:GOR589825 GOR589838:GOR655361 GOR655374:GOR720897 GOR720910:GOR786433 GOR786446:GOR851969 GOR851982:GOR917505 GOR917518:GOR983041 GOR983054:GOR1048576 GYN14:GYN65537 GYN65550:GYN131073 GYN131086:GYN196609 GYN196622:GYN262145 GYN262158:GYN327681 GYN327694:GYN393217 GYN393230:GYN458753 GYN458766:GYN524289 GYN524302:GYN589825 GYN589838:GYN655361 GYN655374:GYN720897 GYN720910:GYN786433 GYN786446:GYN851969 GYN851982:GYN917505 GYN917518:GYN983041 GYN983054:GYN1048576 HIJ14:HIJ65537 HIJ65550:HIJ131073 HIJ131086:HIJ196609 HIJ196622:HIJ262145 HIJ262158:HIJ327681 HIJ327694:HIJ393217 HIJ393230:HIJ458753 HIJ458766:HIJ524289 HIJ524302:HIJ589825 HIJ589838:HIJ655361 HIJ655374:HIJ720897 HIJ720910:HIJ786433 HIJ786446:HIJ851969 HIJ851982:HIJ917505 HIJ917518:HIJ983041 HIJ983054:HIJ1048576 HSF14:HSF65537 HSF65550:HSF131073 HSF131086:HSF196609 HSF196622:HSF262145 HSF262158:HSF327681 HSF327694:HSF393217 HSF393230:HSF458753 HSF458766:HSF524289 HSF524302:HSF589825 HSF589838:HSF655361 HSF655374:HSF720897 HSF720910:HSF786433 HSF786446:HSF851969 HSF851982:HSF917505 HSF917518:HSF983041 HSF983054:HSF1048576 ICB14:ICB65537 ICB65550:ICB131073 ICB131086:ICB196609 ICB196622:ICB262145 ICB262158:ICB327681 ICB327694:ICB393217 ICB393230:ICB458753 ICB458766:ICB524289 ICB524302:ICB589825 ICB589838:ICB655361 ICB655374:ICB720897 ICB720910:ICB786433 ICB786446:ICB851969 ICB851982:ICB917505 ICB917518:ICB983041 ICB983054:ICB1048576 ILX14:ILX65537 ILX65550:ILX131073 ILX131086:ILX196609 ILX196622:ILX262145 ILX262158:ILX327681 ILX327694:ILX393217 ILX393230:ILX458753 ILX458766:ILX524289 ILX524302:ILX589825 ILX589838:ILX655361 ILX655374:ILX720897 ILX720910:ILX786433 ILX786446:ILX851969 ILX851982:ILX917505 ILX917518:ILX983041 ILX983054:ILX1048576 IVT14:IVT65537 IVT65550:IVT131073 IVT131086:IVT196609 IVT196622:IVT262145 IVT262158:IVT327681 IVT327694:IVT393217 IVT393230:IVT458753 IVT458766:IVT524289 IVT524302:IVT589825 IVT589838:IVT655361 IVT655374:IVT720897 IVT720910:IVT786433 IVT786446:IVT851969 IVT851982:IVT917505 IVT917518:IVT983041 IVT983054:IVT1048576 JFP14:JFP65537 JFP65550:JFP131073 JFP131086:JFP196609 JFP196622:JFP262145 JFP262158:JFP327681 JFP327694:JFP393217 JFP393230:JFP458753 JFP458766:JFP524289 JFP524302:JFP589825 JFP589838:JFP655361 JFP655374:JFP720897 JFP720910:JFP786433 JFP786446:JFP851969 JFP851982:JFP917505 JFP917518:JFP983041 JFP983054:JFP1048576 JPL14:JPL65537 JPL65550:JPL131073 JPL131086:JPL196609 JPL196622:JPL262145 JPL262158:JPL327681 JPL327694:JPL393217 JPL393230:JPL458753 JPL458766:JPL524289 JPL524302:JPL589825 JPL589838:JPL655361 JPL655374:JPL720897 JPL720910:JPL786433 JPL786446:JPL851969 JPL851982:JPL917505 JPL917518:JPL983041 JPL983054:JPL1048576 JZH14:JZH65537 JZH65550:JZH131073 JZH131086:JZH196609 JZH196622:JZH262145 JZH262158:JZH327681 JZH327694:JZH393217 JZH393230:JZH458753 JZH458766:JZH524289 JZH524302:JZH589825 JZH589838:JZH655361 JZH655374:JZH720897 JZH720910:JZH786433 JZH786446:JZH851969 JZH851982:JZH917505 JZH917518:JZH983041 JZH983054:JZH1048576 KJD14:KJD65537 KJD65550:KJD131073 KJD131086:KJD196609 KJD196622:KJD262145 KJD262158:KJD327681 KJD327694:KJD393217 KJD393230:KJD458753 KJD458766:KJD524289 KJD524302:KJD589825 KJD589838:KJD655361 KJD655374:KJD720897 KJD720910:KJD786433 KJD786446:KJD851969 KJD851982:KJD917505 KJD917518:KJD983041 KJD983054:KJD1048576 KSZ14:KSZ65537 KSZ65550:KSZ131073 KSZ131086:KSZ196609 KSZ196622:KSZ262145 KSZ262158:KSZ327681 KSZ327694:KSZ393217 KSZ393230:KSZ458753 KSZ458766:KSZ524289 KSZ524302:KSZ589825 KSZ589838:KSZ655361 KSZ655374:KSZ720897 KSZ720910:KSZ786433 KSZ786446:KSZ851969 KSZ851982:KSZ917505 KSZ917518:KSZ983041 KSZ983054:KSZ1048576 LCV14:LCV65537 LCV65550:LCV131073 LCV131086:LCV196609 LCV196622:LCV262145 LCV262158:LCV327681 LCV327694:LCV393217 LCV393230:LCV458753 LCV458766:LCV524289 LCV524302:LCV589825 LCV589838:LCV655361 LCV655374:LCV720897 LCV720910:LCV786433 LCV786446:LCV851969 LCV851982:LCV917505 LCV917518:LCV983041 LCV983054:LCV1048576 LMR14:LMR65537 LMR65550:LMR131073 LMR131086:LMR196609 LMR196622:LMR262145 LMR262158:LMR327681 LMR327694:LMR393217 LMR393230:LMR458753 LMR458766:LMR524289 LMR524302:LMR589825 LMR589838:LMR655361 LMR655374:LMR720897 LMR720910:LMR786433 LMR786446:LMR851969 LMR851982:LMR917505 LMR917518:LMR983041 LMR983054:LMR1048576 LWN14:LWN65537 LWN65550:LWN131073 LWN131086:LWN196609 LWN196622:LWN262145 LWN262158:LWN327681 LWN327694:LWN393217 LWN393230:LWN458753 LWN458766:LWN524289 LWN524302:LWN589825 LWN589838:LWN655361 LWN655374:LWN720897 LWN720910:LWN786433 LWN786446:LWN851969 LWN851982:LWN917505 LWN917518:LWN983041 LWN983054:LWN1048576 MGJ14:MGJ65537 MGJ65550:MGJ131073 MGJ131086:MGJ196609 MGJ196622:MGJ262145 MGJ262158:MGJ327681 MGJ327694:MGJ393217 MGJ393230:MGJ458753 MGJ458766:MGJ524289 MGJ524302:MGJ589825 MGJ589838:MGJ655361 MGJ655374:MGJ720897 MGJ720910:MGJ786433 MGJ786446:MGJ851969 MGJ851982:MGJ917505 MGJ917518:MGJ983041 MGJ983054:MGJ1048576 MQF14:MQF65537 MQF65550:MQF131073 MQF131086:MQF196609 MQF196622:MQF262145 MQF262158:MQF327681 MQF327694:MQF393217 MQF393230:MQF458753 MQF458766:MQF524289 MQF524302:MQF589825 MQF589838:MQF655361 MQF655374:MQF720897 MQF720910:MQF786433 MQF786446:MQF851969 MQF851982:MQF917505 MQF917518:MQF983041 MQF983054:MQF1048576 NAB14:NAB65537 NAB65550:NAB131073 NAB131086:NAB196609 NAB196622:NAB262145 NAB262158:NAB327681 NAB327694:NAB393217 NAB393230:NAB458753 NAB458766:NAB524289 NAB524302:NAB589825 NAB589838:NAB655361 NAB655374:NAB720897 NAB720910:NAB786433 NAB786446:NAB851969 NAB851982:NAB917505 NAB917518:NAB983041 NAB983054:NAB1048576 NJX14:NJX65537 NJX65550:NJX131073 NJX131086:NJX196609 NJX196622:NJX262145 NJX262158:NJX327681 NJX327694:NJX393217 NJX393230:NJX458753 NJX458766:NJX524289 NJX524302:NJX589825 NJX589838:NJX655361 NJX655374:NJX720897 NJX720910:NJX786433 NJX786446:NJX851969 NJX851982:NJX917505 NJX917518:NJX983041 NJX983054:NJX1048576 NTT14:NTT65537 NTT65550:NTT131073 NTT131086:NTT196609 NTT196622:NTT262145 NTT262158:NTT327681 NTT327694:NTT393217 NTT393230:NTT458753 NTT458766:NTT524289 NTT524302:NTT589825 NTT589838:NTT655361 NTT655374:NTT720897 NTT720910:NTT786433 NTT786446:NTT851969 NTT851982:NTT917505 NTT917518:NTT983041 NTT983054:NTT1048576 ODP14:ODP65537 ODP65550:ODP131073 ODP131086:ODP196609 ODP196622:ODP262145 ODP262158:ODP327681 ODP327694:ODP393217 ODP393230:ODP458753 ODP458766:ODP524289 ODP524302:ODP589825 ODP589838:ODP655361 ODP655374:ODP720897 ODP720910:ODP786433 ODP786446:ODP851969 ODP851982:ODP917505 ODP917518:ODP983041 ODP983054:ODP1048576 ONL14:ONL65537 ONL65550:ONL131073 ONL131086:ONL196609 ONL196622:ONL262145 ONL262158:ONL327681 ONL327694:ONL393217 ONL393230:ONL458753 ONL458766:ONL524289 ONL524302:ONL589825 ONL589838:ONL655361 ONL655374:ONL720897 ONL720910:ONL786433 ONL786446:ONL851969 ONL851982:ONL917505 ONL917518:ONL983041 ONL983054:ONL1048576 OXH14:OXH65537 OXH65550:OXH131073 OXH131086:OXH196609 OXH196622:OXH262145 OXH262158:OXH327681 OXH327694:OXH393217 OXH393230:OXH458753 OXH458766:OXH524289 OXH524302:OXH589825 OXH589838:OXH655361 OXH655374:OXH720897 OXH720910:OXH786433 OXH786446:OXH851969 OXH851982:OXH917505 OXH917518:OXH983041 OXH983054:OXH1048576 PHD14:PHD65537 PHD65550:PHD131073 PHD131086:PHD196609 PHD196622:PHD262145 PHD262158:PHD327681 PHD327694:PHD393217 PHD393230:PHD458753 PHD458766:PHD524289 PHD524302:PHD589825 PHD589838:PHD655361 PHD655374:PHD720897 PHD720910:PHD786433 PHD786446:PHD851969 PHD851982:PHD917505 PHD917518:PHD983041 PHD983054:PHD1048576 PQZ14:PQZ65537 PQZ65550:PQZ131073 PQZ131086:PQZ196609 PQZ196622:PQZ262145 PQZ262158:PQZ327681 PQZ327694:PQZ393217 PQZ393230:PQZ458753 PQZ458766:PQZ524289 PQZ524302:PQZ589825 PQZ589838:PQZ655361 PQZ655374:PQZ720897 PQZ720910:PQZ786433 PQZ786446:PQZ851969 PQZ851982:PQZ917505 PQZ917518:PQZ983041 PQZ983054:PQZ1048576 QAV14:QAV65537 QAV65550:QAV131073 QAV131086:QAV196609 QAV196622:QAV262145 QAV262158:QAV327681 QAV327694:QAV393217 QAV393230:QAV458753 QAV458766:QAV524289 QAV524302:QAV589825 QAV589838:QAV655361 QAV655374:QAV720897 QAV720910:QAV786433 QAV786446:QAV851969 QAV851982:QAV917505 QAV917518:QAV983041 QAV983054:QAV1048576 QKR14:QKR65537 QKR65550:QKR131073 QKR131086:QKR196609 QKR196622:QKR262145 QKR262158:QKR327681 QKR327694:QKR393217 QKR393230:QKR458753 QKR458766:QKR524289 QKR524302:QKR589825 QKR589838:QKR655361 QKR655374:QKR720897 QKR720910:QKR786433 QKR786446:QKR851969 QKR851982:QKR917505 QKR917518:QKR983041 QKR983054:QKR1048576 QUN14:QUN65537 QUN65550:QUN131073 QUN131086:QUN196609 QUN196622:QUN262145 QUN262158:QUN327681 QUN327694:QUN393217 QUN393230:QUN458753 QUN458766:QUN524289 QUN524302:QUN589825 QUN589838:QUN655361 QUN655374:QUN720897 QUN720910:QUN786433 QUN786446:QUN851969 QUN851982:QUN917505 QUN917518:QUN983041 QUN983054:QUN1048576 REJ14:REJ65537 REJ65550:REJ131073 REJ131086:REJ196609 REJ196622:REJ262145 REJ262158:REJ327681 REJ327694:REJ393217 REJ393230:REJ458753 REJ458766:REJ524289 REJ524302:REJ589825 REJ589838:REJ655361 REJ655374:REJ720897 REJ720910:REJ786433 REJ786446:REJ851969 REJ851982:REJ917505 REJ917518:REJ983041 REJ983054:REJ1048576 ROF14:ROF65537 ROF65550:ROF131073 ROF131086:ROF196609 ROF196622:ROF262145 ROF262158:ROF327681 ROF327694:ROF393217 ROF393230:ROF458753 ROF458766:ROF524289 ROF524302:ROF589825 ROF589838:ROF655361 ROF655374:ROF720897 ROF720910:ROF786433 ROF786446:ROF851969 ROF851982:ROF917505 ROF917518:ROF983041 ROF983054:ROF1048576 RYB14:RYB65537 RYB65550:RYB131073 RYB131086:RYB196609 RYB196622:RYB262145 RYB262158:RYB327681 RYB327694:RYB393217 RYB393230:RYB458753 RYB458766:RYB524289 RYB524302:RYB589825 RYB589838:RYB655361 RYB655374:RYB720897 RYB720910:RYB786433 RYB786446:RYB851969 RYB851982:RYB917505 RYB917518:RYB983041 RYB983054:RYB1048576 SHX14:SHX65537 SHX65550:SHX131073 SHX131086:SHX196609 SHX196622:SHX262145 SHX262158:SHX327681 SHX327694:SHX393217 SHX393230:SHX458753 SHX458766:SHX524289 SHX524302:SHX589825 SHX589838:SHX655361 SHX655374:SHX720897 SHX720910:SHX786433 SHX786446:SHX851969 SHX851982:SHX917505 SHX917518:SHX983041 SHX983054:SHX1048576 SRT14:SRT65537 SRT65550:SRT131073 SRT131086:SRT196609 SRT196622:SRT262145 SRT262158:SRT327681 SRT327694:SRT393217 SRT393230:SRT458753 SRT458766:SRT524289 SRT524302:SRT589825 SRT589838:SRT655361 SRT655374:SRT720897 SRT720910:SRT786433 SRT786446:SRT851969 SRT851982:SRT917505 SRT917518:SRT983041 SRT983054:SRT1048576 TBP14:TBP65537 TBP65550:TBP131073 TBP131086:TBP196609 TBP196622:TBP262145 TBP262158:TBP327681 TBP327694:TBP393217 TBP393230:TBP458753 TBP458766:TBP524289 TBP524302:TBP589825 TBP589838:TBP655361 TBP655374:TBP720897 TBP720910:TBP786433 TBP786446:TBP851969 TBP851982:TBP917505 TBP917518:TBP983041 TBP983054:TBP1048576 TLL14:TLL65537 TLL65550:TLL131073 TLL131086:TLL196609 TLL196622:TLL262145 TLL262158:TLL327681 TLL327694:TLL393217 TLL393230:TLL458753 TLL458766:TLL524289 TLL524302:TLL589825 TLL589838:TLL655361 TLL655374:TLL720897 TLL720910:TLL786433 TLL786446:TLL851969 TLL851982:TLL917505 TLL917518:TLL983041 TLL983054:TLL1048576 TVH14:TVH65537 TVH65550:TVH131073 TVH131086:TVH196609 TVH196622:TVH262145 TVH262158:TVH327681 TVH327694:TVH393217 TVH393230:TVH458753 TVH458766:TVH524289 TVH524302:TVH589825 TVH589838:TVH655361 TVH655374:TVH720897 TVH720910:TVH786433 TVH786446:TVH851969 TVH851982:TVH917505 TVH917518:TVH983041 TVH983054:TVH1048576 UFD14:UFD65537 UFD65550:UFD131073 UFD131086:UFD196609 UFD196622:UFD262145 UFD262158:UFD327681 UFD327694:UFD393217 UFD393230:UFD458753 UFD458766:UFD524289 UFD524302:UFD589825 UFD589838:UFD655361 UFD655374:UFD720897 UFD720910:UFD786433 UFD786446:UFD851969 UFD851982:UFD917505 UFD917518:UFD983041 UFD983054:UFD1048576 UOZ14:UOZ65537 UOZ65550:UOZ131073 UOZ131086:UOZ196609 UOZ196622:UOZ262145 UOZ262158:UOZ327681 UOZ327694:UOZ393217 UOZ393230:UOZ458753 UOZ458766:UOZ524289 UOZ524302:UOZ589825 UOZ589838:UOZ655361 UOZ655374:UOZ720897 UOZ720910:UOZ786433 UOZ786446:UOZ851969 UOZ851982:UOZ917505 UOZ917518:UOZ983041 UOZ983054:UOZ1048576 UYV14:UYV65537 UYV65550:UYV131073 UYV131086:UYV196609 UYV196622:UYV262145 UYV262158:UYV327681 UYV327694:UYV393217 UYV393230:UYV458753 UYV458766:UYV524289 UYV524302:UYV589825 UYV589838:UYV655361 UYV655374:UYV720897 UYV720910:UYV786433 UYV786446:UYV851969 UYV851982:UYV917505 UYV917518:UYV983041 UYV983054:UYV1048576 VIR14:VIR65537 VIR65550:VIR131073 VIR131086:VIR196609 VIR196622:VIR262145 VIR262158:VIR327681 VIR327694:VIR393217 VIR393230:VIR458753 VIR458766:VIR524289 VIR524302:VIR589825 VIR589838:VIR655361 VIR655374:VIR720897 VIR720910:VIR786433 VIR786446:VIR851969 VIR851982:VIR917505 VIR917518:VIR983041 VIR983054:VIR1048576 VSN14:VSN65537 VSN65550:VSN131073 VSN131086:VSN196609 VSN196622:VSN262145 VSN262158:VSN327681 VSN327694:VSN393217 VSN393230:VSN458753 VSN458766:VSN524289 VSN524302:VSN589825 VSN589838:VSN655361 VSN655374:VSN720897 VSN720910:VSN786433 VSN786446:VSN851969 VSN851982:VSN917505 VSN917518:VSN983041 VSN983054:VSN1048576 WCJ14:WCJ65537 WCJ65550:WCJ131073 WCJ131086:WCJ196609 WCJ196622:WCJ262145 WCJ262158:WCJ327681 WCJ327694:WCJ393217 WCJ393230:WCJ458753 WCJ458766:WCJ524289 WCJ524302:WCJ589825 WCJ589838:WCJ655361 WCJ655374:WCJ720897 WCJ720910:WCJ786433 WCJ786446:WCJ851969 WCJ851982:WCJ917505 WCJ917518:WCJ983041 WCJ983054:WCJ1048576 WMF14:WMF65537 WMF65550:WMF131073 WMF131086:WMF196609 WMF196622:WMF262145 WMF262158:WMF327681 WMF327694:WMF393217 WMF393230:WMF458753 WMF458766:WMF524289 WMF524302:WMF589825 WMF589838:WMF655361 WMF655374:WMF720897 WMF720910:WMF786433 WMF786446:WMF851969 WMF851982:WMF917505 WMF917518:WMF983041 WMF983054:WMF1048576 WWB14:WWB65537 WWB65550:WWB131073 WWB131086:WWB196609 WWB196622:WWB262145 WWB262158:WWB327681 WWB327694:WWB393217 WWB393230:WWB458753 WWB458766:WWB524289 WWB524302:WWB589825 WWB589838:WWB655361 WWB655374:WWB720897 WWB720910:WWB786433 WWB786446:WWB851969 WWB851982:WWB917505 WWB917518:WWB983041 WWB983054:WWB1048576">
      <formula1>"博士,博士后,研究生及以下"</formula1>
    </dataValidation>
    <dataValidation type="list" allowBlank="1" showInputMessage="1" showErrorMessage="1" sqref="U1 JQ1 TM1 ADI1 ANE1 AXA1 BGW1 BQS1 CAO1 CKK1 CUG1 DEC1 DNY1 DXU1 EHQ1 ERM1 FBI1 FLE1 FVA1 GEW1 GOS1 GYO1 HIK1 HSG1 ICC1 ILY1 IVU1 JFQ1 JPM1 JZI1 KJE1 KTA1 LCW1 LMS1 LWO1 MGK1 MQG1 NAC1 NJY1 NTU1 ODQ1 ONM1 OXI1 PHE1 PRA1 QAW1 QKS1 QUO1 REK1 ROG1 RYC1 SHY1 SRU1 TBQ1 TLM1 TVI1 UFE1 UPA1 UYW1 VIS1 VSO1 WCK1 WMG1 WWC1 U14:U65537 U65550:U131073 U131086:U196609 U196622:U262145 U262158:U327681 U327694:U393217 U393230:U458753 U458766:U524289 U524302:U589825 U589838:U655361 U655374:U720897 U720910:U786433 U786446:U851969 U851982:U917505 U917518:U983041 U983054:U1048576 JQ14:JQ65537 JQ65550:JQ131073 JQ131086:JQ196609 JQ196622:JQ262145 JQ262158:JQ327681 JQ327694:JQ393217 JQ393230:JQ458753 JQ458766:JQ524289 JQ524302:JQ589825 JQ589838:JQ655361 JQ655374:JQ720897 JQ720910:JQ786433 JQ786446:JQ851969 JQ851982:JQ917505 JQ917518:JQ983041 JQ983054:JQ1048576 TM14:TM65537 TM65550:TM131073 TM131086:TM196609 TM196622:TM262145 TM262158:TM327681 TM327694:TM393217 TM393230:TM458753 TM458766:TM524289 TM524302:TM589825 TM589838:TM655361 TM655374:TM720897 TM720910:TM786433 TM786446:TM851969 TM851982:TM917505 TM917518:TM983041 TM983054:TM1048576 ADI14:ADI65537 ADI65550:ADI131073 ADI131086:ADI196609 ADI196622:ADI262145 ADI262158:ADI327681 ADI327694:ADI393217 ADI393230:ADI458753 ADI458766:ADI524289 ADI524302:ADI589825 ADI589838:ADI655361 ADI655374:ADI720897 ADI720910:ADI786433 ADI786446:ADI851969 ADI851982:ADI917505 ADI917518:ADI983041 ADI983054:ADI1048576 ANE14:ANE65537 ANE65550:ANE131073 ANE131086:ANE196609 ANE196622:ANE262145 ANE262158:ANE327681 ANE327694:ANE393217 ANE393230:ANE458753 ANE458766:ANE524289 ANE524302:ANE589825 ANE589838:ANE655361 ANE655374:ANE720897 ANE720910:ANE786433 ANE786446:ANE851969 ANE851982:ANE917505 ANE917518:ANE983041 ANE983054:ANE1048576 AXA14:AXA65537 AXA65550:AXA131073 AXA131086:AXA196609 AXA196622:AXA262145 AXA262158:AXA327681 AXA327694:AXA393217 AXA393230:AXA458753 AXA458766:AXA524289 AXA524302:AXA589825 AXA589838:AXA655361 AXA655374:AXA720897 AXA720910:AXA786433 AXA786446:AXA851969 AXA851982:AXA917505 AXA917518:AXA983041 AXA983054:AXA1048576 BGW14:BGW65537 BGW65550:BGW131073 BGW131086:BGW196609 BGW196622:BGW262145 BGW262158:BGW327681 BGW327694:BGW393217 BGW393230:BGW458753 BGW458766:BGW524289 BGW524302:BGW589825 BGW589838:BGW655361 BGW655374:BGW720897 BGW720910:BGW786433 BGW786446:BGW851969 BGW851982:BGW917505 BGW917518:BGW983041 BGW983054:BGW1048576 BQS14:BQS65537 BQS65550:BQS131073 BQS131086:BQS196609 BQS196622:BQS262145 BQS262158:BQS327681 BQS327694:BQS393217 BQS393230:BQS458753 BQS458766:BQS524289 BQS524302:BQS589825 BQS589838:BQS655361 BQS655374:BQS720897 BQS720910:BQS786433 BQS786446:BQS851969 BQS851982:BQS917505 BQS917518:BQS983041 BQS983054:BQS1048576 CAO14:CAO65537 CAO65550:CAO131073 CAO131086:CAO196609 CAO196622:CAO262145 CAO262158:CAO327681 CAO327694:CAO393217 CAO393230:CAO458753 CAO458766:CAO524289 CAO524302:CAO589825 CAO589838:CAO655361 CAO655374:CAO720897 CAO720910:CAO786433 CAO786446:CAO851969 CAO851982:CAO917505 CAO917518:CAO983041 CAO983054:CAO1048576 CKK14:CKK65537 CKK65550:CKK131073 CKK131086:CKK196609 CKK196622:CKK262145 CKK262158:CKK327681 CKK327694:CKK393217 CKK393230:CKK458753 CKK458766:CKK524289 CKK524302:CKK589825 CKK589838:CKK655361 CKK655374:CKK720897 CKK720910:CKK786433 CKK786446:CKK851969 CKK851982:CKK917505 CKK917518:CKK983041 CKK983054:CKK1048576 CUG14:CUG65537 CUG65550:CUG131073 CUG131086:CUG196609 CUG196622:CUG262145 CUG262158:CUG327681 CUG327694:CUG393217 CUG393230:CUG458753 CUG458766:CUG524289 CUG524302:CUG589825 CUG589838:CUG655361 CUG655374:CUG720897 CUG720910:CUG786433 CUG786446:CUG851969 CUG851982:CUG917505 CUG917518:CUG983041 CUG983054:CUG1048576 DEC14:DEC65537 DEC65550:DEC131073 DEC131086:DEC196609 DEC196622:DEC262145 DEC262158:DEC327681 DEC327694:DEC393217 DEC393230:DEC458753 DEC458766:DEC524289 DEC524302:DEC589825 DEC589838:DEC655361 DEC655374:DEC720897 DEC720910:DEC786433 DEC786446:DEC851969 DEC851982:DEC917505 DEC917518:DEC983041 DEC983054:DEC1048576 DNY14:DNY65537 DNY65550:DNY131073 DNY131086:DNY196609 DNY196622:DNY262145 DNY262158:DNY327681 DNY327694:DNY393217 DNY393230:DNY458753 DNY458766:DNY524289 DNY524302:DNY589825 DNY589838:DNY655361 DNY655374:DNY720897 DNY720910:DNY786433 DNY786446:DNY851969 DNY851982:DNY917505 DNY917518:DNY983041 DNY983054:DNY1048576 DXU14:DXU65537 DXU65550:DXU131073 DXU131086:DXU196609 DXU196622:DXU262145 DXU262158:DXU327681 DXU327694:DXU393217 DXU393230:DXU458753 DXU458766:DXU524289 DXU524302:DXU589825 DXU589838:DXU655361 DXU655374:DXU720897 DXU720910:DXU786433 DXU786446:DXU851969 DXU851982:DXU917505 DXU917518:DXU983041 DXU983054:DXU1048576 EHQ14:EHQ65537 EHQ65550:EHQ131073 EHQ131086:EHQ196609 EHQ196622:EHQ262145 EHQ262158:EHQ327681 EHQ327694:EHQ393217 EHQ393230:EHQ458753 EHQ458766:EHQ524289 EHQ524302:EHQ589825 EHQ589838:EHQ655361 EHQ655374:EHQ720897 EHQ720910:EHQ786433 EHQ786446:EHQ851969 EHQ851982:EHQ917505 EHQ917518:EHQ983041 EHQ983054:EHQ1048576 ERM14:ERM65537 ERM65550:ERM131073 ERM131086:ERM196609 ERM196622:ERM262145 ERM262158:ERM327681 ERM327694:ERM393217 ERM393230:ERM458753 ERM458766:ERM524289 ERM524302:ERM589825 ERM589838:ERM655361 ERM655374:ERM720897 ERM720910:ERM786433 ERM786446:ERM851969 ERM851982:ERM917505 ERM917518:ERM983041 ERM983054:ERM1048576 FBI14:FBI65537 FBI65550:FBI131073 FBI131086:FBI196609 FBI196622:FBI262145 FBI262158:FBI327681 FBI327694:FBI393217 FBI393230:FBI458753 FBI458766:FBI524289 FBI524302:FBI589825 FBI589838:FBI655361 FBI655374:FBI720897 FBI720910:FBI786433 FBI786446:FBI851969 FBI851982:FBI917505 FBI917518:FBI983041 FBI983054:FBI1048576 FLE14:FLE65537 FLE65550:FLE131073 FLE131086:FLE196609 FLE196622:FLE262145 FLE262158:FLE327681 FLE327694:FLE393217 FLE393230:FLE458753 FLE458766:FLE524289 FLE524302:FLE589825 FLE589838:FLE655361 FLE655374:FLE720897 FLE720910:FLE786433 FLE786446:FLE851969 FLE851982:FLE917505 FLE917518:FLE983041 FLE983054:FLE1048576 FVA14:FVA65537 FVA65550:FVA131073 FVA131086:FVA196609 FVA196622:FVA262145 FVA262158:FVA327681 FVA327694:FVA393217 FVA393230:FVA458753 FVA458766:FVA524289 FVA524302:FVA589825 FVA589838:FVA655361 FVA655374:FVA720897 FVA720910:FVA786433 FVA786446:FVA851969 FVA851982:FVA917505 FVA917518:FVA983041 FVA983054:FVA1048576 GEW14:GEW65537 GEW65550:GEW131073 GEW131086:GEW196609 GEW196622:GEW262145 GEW262158:GEW327681 GEW327694:GEW393217 GEW393230:GEW458753 GEW458766:GEW524289 GEW524302:GEW589825 GEW589838:GEW655361 GEW655374:GEW720897 GEW720910:GEW786433 GEW786446:GEW851969 GEW851982:GEW917505 GEW917518:GEW983041 GEW983054:GEW1048576 GOS14:GOS65537 GOS65550:GOS131073 GOS131086:GOS196609 GOS196622:GOS262145 GOS262158:GOS327681 GOS327694:GOS393217 GOS393230:GOS458753 GOS458766:GOS524289 GOS524302:GOS589825 GOS589838:GOS655361 GOS655374:GOS720897 GOS720910:GOS786433 GOS786446:GOS851969 GOS851982:GOS917505 GOS917518:GOS983041 GOS983054:GOS1048576 GYO14:GYO65537 GYO65550:GYO131073 GYO131086:GYO196609 GYO196622:GYO262145 GYO262158:GYO327681 GYO327694:GYO393217 GYO393230:GYO458753 GYO458766:GYO524289 GYO524302:GYO589825 GYO589838:GYO655361 GYO655374:GYO720897 GYO720910:GYO786433 GYO786446:GYO851969 GYO851982:GYO917505 GYO917518:GYO983041 GYO983054:GYO1048576 HIK14:HIK65537 HIK65550:HIK131073 HIK131086:HIK196609 HIK196622:HIK262145 HIK262158:HIK327681 HIK327694:HIK393217 HIK393230:HIK458753 HIK458766:HIK524289 HIK524302:HIK589825 HIK589838:HIK655361 HIK655374:HIK720897 HIK720910:HIK786433 HIK786446:HIK851969 HIK851982:HIK917505 HIK917518:HIK983041 HIK983054:HIK1048576 HSG14:HSG65537 HSG65550:HSG131073 HSG131086:HSG196609 HSG196622:HSG262145 HSG262158:HSG327681 HSG327694:HSG393217 HSG393230:HSG458753 HSG458766:HSG524289 HSG524302:HSG589825 HSG589838:HSG655361 HSG655374:HSG720897 HSG720910:HSG786433 HSG786446:HSG851969 HSG851982:HSG917505 HSG917518:HSG983041 HSG983054:HSG1048576 ICC14:ICC65537 ICC65550:ICC131073 ICC131086:ICC196609 ICC196622:ICC262145 ICC262158:ICC327681 ICC327694:ICC393217 ICC393230:ICC458753 ICC458766:ICC524289 ICC524302:ICC589825 ICC589838:ICC655361 ICC655374:ICC720897 ICC720910:ICC786433 ICC786446:ICC851969 ICC851982:ICC917505 ICC917518:ICC983041 ICC983054:ICC1048576 ILY14:ILY65537 ILY65550:ILY131073 ILY131086:ILY196609 ILY196622:ILY262145 ILY262158:ILY327681 ILY327694:ILY393217 ILY393230:ILY458753 ILY458766:ILY524289 ILY524302:ILY589825 ILY589838:ILY655361 ILY655374:ILY720897 ILY720910:ILY786433 ILY786446:ILY851969 ILY851982:ILY917505 ILY917518:ILY983041 ILY983054:ILY1048576 IVU14:IVU65537 IVU65550:IVU131073 IVU131086:IVU196609 IVU196622:IVU262145 IVU262158:IVU327681 IVU327694:IVU393217 IVU393230:IVU458753 IVU458766:IVU524289 IVU524302:IVU589825 IVU589838:IVU655361 IVU655374:IVU720897 IVU720910:IVU786433 IVU786446:IVU851969 IVU851982:IVU917505 IVU917518:IVU983041 IVU983054:IVU1048576 JFQ14:JFQ65537 JFQ65550:JFQ131073 JFQ131086:JFQ196609 JFQ196622:JFQ262145 JFQ262158:JFQ327681 JFQ327694:JFQ393217 JFQ393230:JFQ458753 JFQ458766:JFQ524289 JFQ524302:JFQ589825 JFQ589838:JFQ655361 JFQ655374:JFQ720897 JFQ720910:JFQ786433 JFQ786446:JFQ851969 JFQ851982:JFQ917505 JFQ917518:JFQ983041 JFQ983054:JFQ1048576 JPM14:JPM65537 JPM65550:JPM131073 JPM131086:JPM196609 JPM196622:JPM262145 JPM262158:JPM327681 JPM327694:JPM393217 JPM393230:JPM458753 JPM458766:JPM524289 JPM524302:JPM589825 JPM589838:JPM655361 JPM655374:JPM720897 JPM720910:JPM786433 JPM786446:JPM851969 JPM851982:JPM917505 JPM917518:JPM983041 JPM983054:JPM1048576 JZI14:JZI65537 JZI65550:JZI131073 JZI131086:JZI196609 JZI196622:JZI262145 JZI262158:JZI327681 JZI327694:JZI393217 JZI393230:JZI458753 JZI458766:JZI524289 JZI524302:JZI589825 JZI589838:JZI655361 JZI655374:JZI720897 JZI720910:JZI786433 JZI786446:JZI851969 JZI851982:JZI917505 JZI917518:JZI983041 JZI983054:JZI1048576 KJE14:KJE65537 KJE65550:KJE131073 KJE131086:KJE196609 KJE196622:KJE262145 KJE262158:KJE327681 KJE327694:KJE393217 KJE393230:KJE458753 KJE458766:KJE524289 KJE524302:KJE589825 KJE589838:KJE655361 KJE655374:KJE720897 KJE720910:KJE786433 KJE786446:KJE851969 KJE851982:KJE917505 KJE917518:KJE983041 KJE983054:KJE1048576 KTA14:KTA65537 KTA65550:KTA131073 KTA131086:KTA196609 KTA196622:KTA262145 KTA262158:KTA327681 KTA327694:KTA393217 KTA393230:KTA458753 KTA458766:KTA524289 KTA524302:KTA589825 KTA589838:KTA655361 KTA655374:KTA720897 KTA720910:KTA786433 KTA786446:KTA851969 KTA851982:KTA917505 KTA917518:KTA983041 KTA983054:KTA1048576 LCW14:LCW65537 LCW65550:LCW131073 LCW131086:LCW196609 LCW196622:LCW262145 LCW262158:LCW327681 LCW327694:LCW393217 LCW393230:LCW458753 LCW458766:LCW524289 LCW524302:LCW589825 LCW589838:LCW655361 LCW655374:LCW720897 LCW720910:LCW786433 LCW786446:LCW851969 LCW851982:LCW917505 LCW917518:LCW983041 LCW983054:LCW1048576 LMS14:LMS65537 LMS65550:LMS131073 LMS131086:LMS196609 LMS196622:LMS262145 LMS262158:LMS327681 LMS327694:LMS393217 LMS393230:LMS458753 LMS458766:LMS524289 LMS524302:LMS589825 LMS589838:LMS655361 LMS655374:LMS720897 LMS720910:LMS786433 LMS786446:LMS851969 LMS851982:LMS917505 LMS917518:LMS983041 LMS983054:LMS1048576 LWO14:LWO65537 LWO65550:LWO131073 LWO131086:LWO196609 LWO196622:LWO262145 LWO262158:LWO327681 LWO327694:LWO393217 LWO393230:LWO458753 LWO458766:LWO524289 LWO524302:LWO589825 LWO589838:LWO655361 LWO655374:LWO720897 LWO720910:LWO786433 LWO786446:LWO851969 LWO851982:LWO917505 LWO917518:LWO983041 LWO983054:LWO1048576 MGK14:MGK65537 MGK65550:MGK131073 MGK131086:MGK196609 MGK196622:MGK262145 MGK262158:MGK327681 MGK327694:MGK393217 MGK393230:MGK458753 MGK458766:MGK524289 MGK524302:MGK589825 MGK589838:MGK655361 MGK655374:MGK720897 MGK720910:MGK786433 MGK786446:MGK851969 MGK851982:MGK917505 MGK917518:MGK983041 MGK983054:MGK1048576 MQG14:MQG65537 MQG65550:MQG131073 MQG131086:MQG196609 MQG196622:MQG262145 MQG262158:MQG327681 MQG327694:MQG393217 MQG393230:MQG458753 MQG458766:MQG524289 MQG524302:MQG589825 MQG589838:MQG655361 MQG655374:MQG720897 MQG720910:MQG786433 MQG786446:MQG851969 MQG851982:MQG917505 MQG917518:MQG983041 MQG983054:MQG1048576 NAC14:NAC65537 NAC65550:NAC131073 NAC131086:NAC196609 NAC196622:NAC262145 NAC262158:NAC327681 NAC327694:NAC393217 NAC393230:NAC458753 NAC458766:NAC524289 NAC524302:NAC589825 NAC589838:NAC655361 NAC655374:NAC720897 NAC720910:NAC786433 NAC786446:NAC851969 NAC851982:NAC917505 NAC917518:NAC983041 NAC983054:NAC1048576 NJY14:NJY65537 NJY65550:NJY131073 NJY131086:NJY196609 NJY196622:NJY262145 NJY262158:NJY327681 NJY327694:NJY393217 NJY393230:NJY458753 NJY458766:NJY524289 NJY524302:NJY589825 NJY589838:NJY655361 NJY655374:NJY720897 NJY720910:NJY786433 NJY786446:NJY851969 NJY851982:NJY917505 NJY917518:NJY983041 NJY983054:NJY1048576 NTU14:NTU65537 NTU65550:NTU131073 NTU131086:NTU196609 NTU196622:NTU262145 NTU262158:NTU327681 NTU327694:NTU393217 NTU393230:NTU458753 NTU458766:NTU524289 NTU524302:NTU589825 NTU589838:NTU655361 NTU655374:NTU720897 NTU720910:NTU786433 NTU786446:NTU851969 NTU851982:NTU917505 NTU917518:NTU983041 NTU983054:NTU1048576 ODQ14:ODQ65537 ODQ65550:ODQ131073 ODQ131086:ODQ196609 ODQ196622:ODQ262145 ODQ262158:ODQ327681 ODQ327694:ODQ393217 ODQ393230:ODQ458753 ODQ458766:ODQ524289 ODQ524302:ODQ589825 ODQ589838:ODQ655361 ODQ655374:ODQ720897 ODQ720910:ODQ786433 ODQ786446:ODQ851969 ODQ851982:ODQ917505 ODQ917518:ODQ983041 ODQ983054:ODQ1048576 ONM14:ONM65537 ONM65550:ONM131073 ONM131086:ONM196609 ONM196622:ONM262145 ONM262158:ONM327681 ONM327694:ONM393217 ONM393230:ONM458753 ONM458766:ONM524289 ONM524302:ONM589825 ONM589838:ONM655361 ONM655374:ONM720897 ONM720910:ONM786433 ONM786446:ONM851969 ONM851982:ONM917505 ONM917518:ONM983041 ONM983054:ONM1048576 OXI14:OXI65537 OXI65550:OXI131073 OXI131086:OXI196609 OXI196622:OXI262145 OXI262158:OXI327681 OXI327694:OXI393217 OXI393230:OXI458753 OXI458766:OXI524289 OXI524302:OXI589825 OXI589838:OXI655361 OXI655374:OXI720897 OXI720910:OXI786433 OXI786446:OXI851969 OXI851982:OXI917505 OXI917518:OXI983041 OXI983054:OXI1048576 PHE14:PHE65537 PHE65550:PHE131073 PHE131086:PHE196609 PHE196622:PHE262145 PHE262158:PHE327681 PHE327694:PHE393217 PHE393230:PHE458753 PHE458766:PHE524289 PHE524302:PHE589825 PHE589838:PHE655361 PHE655374:PHE720897 PHE720910:PHE786433 PHE786446:PHE851969 PHE851982:PHE917505 PHE917518:PHE983041 PHE983054:PHE1048576 PRA14:PRA65537 PRA65550:PRA131073 PRA131086:PRA196609 PRA196622:PRA262145 PRA262158:PRA327681 PRA327694:PRA393217 PRA393230:PRA458753 PRA458766:PRA524289 PRA524302:PRA589825 PRA589838:PRA655361 PRA655374:PRA720897 PRA720910:PRA786433 PRA786446:PRA851969 PRA851982:PRA917505 PRA917518:PRA983041 PRA983054:PRA1048576 QAW14:QAW65537 QAW65550:QAW131073 QAW131086:QAW196609 QAW196622:QAW262145 QAW262158:QAW327681 QAW327694:QAW393217 QAW393230:QAW458753 QAW458766:QAW524289 QAW524302:QAW589825 QAW589838:QAW655361 QAW655374:QAW720897 QAW720910:QAW786433 QAW786446:QAW851969 QAW851982:QAW917505 QAW917518:QAW983041 QAW983054:QAW1048576 QKS14:QKS65537 QKS65550:QKS131073 QKS131086:QKS196609 QKS196622:QKS262145 QKS262158:QKS327681 QKS327694:QKS393217 QKS393230:QKS458753 QKS458766:QKS524289 QKS524302:QKS589825 QKS589838:QKS655361 QKS655374:QKS720897 QKS720910:QKS786433 QKS786446:QKS851969 QKS851982:QKS917505 QKS917518:QKS983041 QKS983054:QKS1048576 QUO14:QUO65537 QUO65550:QUO131073 QUO131086:QUO196609 QUO196622:QUO262145 QUO262158:QUO327681 QUO327694:QUO393217 QUO393230:QUO458753 QUO458766:QUO524289 QUO524302:QUO589825 QUO589838:QUO655361 QUO655374:QUO720897 QUO720910:QUO786433 QUO786446:QUO851969 QUO851982:QUO917505 QUO917518:QUO983041 QUO983054:QUO1048576 REK14:REK65537 REK65550:REK131073 REK131086:REK196609 REK196622:REK262145 REK262158:REK327681 REK327694:REK393217 REK393230:REK458753 REK458766:REK524289 REK524302:REK589825 REK589838:REK655361 REK655374:REK720897 REK720910:REK786433 REK786446:REK851969 REK851982:REK917505 REK917518:REK983041 REK983054:REK1048576 ROG14:ROG65537 ROG65550:ROG131073 ROG131086:ROG196609 ROG196622:ROG262145 ROG262158:ROG327681 ROG327694:ROG393217 ROG393230:ROG458753 ROG458766:ROG524289 ROG524302:ROG589825 ROG589838:ROG655361 ROG655374:ROG720897 ROG720910:ROG786433 ROG786446:ROG851969 ROG851982:ROG917505 ROG917518:ROG983041 ROG983054:ROG1048576 RYC14:RYC65537 RYC65550:RYC131073 RYC131086:RYC196609 RYC196622:RYC262145 RYC262158:RYC327681 RYC327694:RYC393217 RYC393230:RYC458753 RYC458766:RYC524289 RYC524302:RYC589825 RYC589838:RYC655361 RYC655374:RYC720897 RYC720910:RYC786433 RYC786446:RYC851969 RYC851982:RYC917505 RYC917518:RYC983041 RYC983054:RYC1048576 SHY14:SHY65537 SHY65550:SHY131073 SHY131086:SHY196609 SHY196622:SHY262145 SHY262158:SHY327681 SHY327694:SHY393217 SHY393230:SHY458753 SHY458766:SHY524289 SHY524302:SHY589825 SHY589838:SHY655361 SHY655374:SHY720897 SHY720910:SHY786433 SHY786446:SHY851969 SHY851982:SHY917505 SHY917518:SHY983041 SHY983054:SHY1048576 SRU14:SRU65537 SRU65550:SRU131073 SRU131086:SRU196609 SRU196622:SRU262145 SRU262158:SRU327681 SRU327694:SRU393217 SRU393230:SRU458753 SRU458766:SRU524289 SRU524302:SRU589825 SRU589838:SRU655361 SRU655374:SRU720897 SRU720910:SRU786433 SRU786446:SRU851969 SRU851982:SRU917505 SRU917518:SRU983041 SRU983054:SRU1048576 TBQ14:TBQ65537 TBQ65550:TBQ131073 TBQ131086:TBQ196609 TBQ196622:TBQ262145 TBQ262158:TBQ327681 TBQ327694:TBQ393217 TBQ393230:TBQ458753 TBQ458766:TBQ524289 TBQ524302:TBQ589825 TBQ589838:TBQ655361 TBQ655374:TBQ720897 TBQ720910:TBQ786433 TBQ786446:TBQ851969 TBQ851982:TBQ917505 TBQ917518:TBQ983041 TBQ983054:TBQ1048576 TLM14:TLM65537 TLM65550:TLM131073 TLM131086:TLM196609 TLM196622:TLM262145 TLM262158:TLM327681 TLM327694:TLM393217 TLM393230:TLM458753 TLM458766:TLM524289 TLM524302:TLM589825 TLM589838:TLM655361 TLM655374:TLM720897 TLM720910:TLM786433 TLM786446:TLM851969 TLM851982:TLM917505 TLM917518:TLM983041 TLM983054:TLM1048576 TVI14:TVI65537 TVI65550:TVI131073 TVI131086:TVI196609 TVI196622:TVI262145 TVI262158:TVI327681 TVI327694:TVI393217 TVI393230:TVI458753 TVI458766:TVI524289 TVI524302:TVI589825 TVI589838:TVI655361 TVI655374:TVI720897 TVI720910:TVI786433 TVI786446:TVI851969 TVI851982:TVI917505 TVI917518:TVI983041 TVI983054:TVI1048576 UFE14:UFE65537 UFE65550:UFE131073 UFE131086:UFE196609 UFE196622:UFE262145 UFE262158:UFE327681 UFE327694:UFE393217 UFE393230:UFE458753 UFE458766:UFE524289 UFE524302:UFE589825 UFE589838:UFE655361 UFE655374:UFE720897 UFE720910:UFE786433 UFE786446:UFE851969 UFE851982:UFE917505 UFE917518:UFE983041 UFE983054:UFE1048576 UPA14:UPA65537 UPA65550:UPA131073 UPA131086:UPA196609 UPA196622:UPA262145 UPA262158:UPA327681 UPA327694:UPA393217 UPA393230:UPA458753 UPA458766:UPA524289 UPA524302:UPA589825 UPA589838:UPA655361 UPA655374:UPA720897 UPA720910:UPA786433 UPA786446:UPA851969 UPA851982:UPA917505 UPA917518:UPA983041 UPA983054:UPA1048576 UYW14:UYW65537 UYW65550:UYW131073 UYW131086:UYW196609 UYW196622:UYW262145 UYW262158:UYW327681 UYW327694:UYW393217 UYW393230:UYW458753 UYW458766:UYW524289 UYW524302:UYW589825 UYW589838:UYW655361 UYW655374:UYW720897 UYW720910:UYW786433 UYW786446:UYW851969 UYW851982:UYW917505 UYW917518:UYW983041 UYW983054:UYW1048576 VIS14:VIS65537 VIS65550:VIS131073 VIS131086:VIS196609 VIS196622:VIS262145 VIS262158:VIS327681 VIS327694:VIS393217 VIS393230:VIS458753 VIS458766:VIS524289 VIS524302:VIS589825 VIS589838:VIS655361 VIS655374:VIS720897 VIS720910:VIS786433 VIS786446:VIS851969 VIS851982:VIS917505 VIS917518:VIS983041 VIS983054:VIS1048576 VSO14:VSO65537 VSO65550:VSO131073 VSO131086:VSO196609 VSO196622:VSO262145 VSO262158:VSO327681 VSO327694:VSO393217 VSO393230:VSO458753 VSO458766:VSO524289 VSO524302:VSO589825 VSO589838:VSO655361 VSO655374:VSO720897 VSO720910:VSO786433 VSO786446:VSO851969 VSO851982:VSO917505 VSO917518:VSO983041 VSO983054:VSO1048576 WCK14:WCK65537 WCK65550:WCK131073 WCK131086:WCK196609 WCK196622:WCK262145 WCK262158:WCK327681 WCK327694:WCK393217 WCK393230:WCK458753 WCK458766:WCK524289 WCK524302:WCK589825 WCK589838:WCK655361 WCK655374:WCK720897 WCK720910:WCK786433 WCK786446:WCK851969 WCK851982:WCK917505 WCK917518:WCK983041 WCK983054:WCK1048576 WMG14:WMG65537 WMG65550:WMG131073 WMG131086:WMG196609 WMG196622:WMG262145 WMG262158:WMG327681 WMG327694:WMG393217 WMG393230:WMG458753 WMG458766:WMG524289 WMG524302:WMG589825 WMG589838:WMG655361 WMG655374:WMG720897 WMG720910:WMG786433 WMG786446:WMG851969 WMG851982:WMG917505 WMG917518:WMG983041 WMG983054:WMG1048576 WWC14:WWC65537 WWC65550:WWC131073 WWC131086:WWC196609 WWC196622:WWC262145 WWC262158:WWC327681 WWC327694:WWC393217 WWC393230:WWC458753 WWC458766:WWC524289 WWC524302:WWC589825 WWC589838:WWC655361 WWC655374:WWC720897 WWC720910:WWC786433 WWC786446:WWC851969 WWC851982:WWC917505 WWC917518:WWC983041 WWC983054:WWC1048576">
      <formula1>"硕导,博导"</formula1>
    </dataValidation>
    <dataValidation type="date" operator="between" allowBlank="1" showInputMessage="1" showErrorMessage="1" sqref="Y1 AD1 JU1 JZ1 TQ1 TV1 ADM1 ADR1 ANI1 ANN1 AXE1 AXJ1 BHA1 BHF1 BQW1 BRB1 CAS1 CAX1 CKO1 CKT1 CUK1 CUP1 DEG1 DEL1 DOC1 DOH1 DXY1 DYD1 EHU1 EHZ1 ERQ1 ERV1 FBM1 FBR1 FLI1 FLN1 FVE1 FVJ1 GFA1 GFF1 GOW1 GPB1 GYS1 GYX1 HIO1 HIT1 HSK1 HSP1 ICG1 ICL1 IMC1 IMH1 IVY1 IWD1 JFU1 JFZ1 JPQ1 JPV1 JZM1 JZR1 KJI1 KJN1 KTE1 KTJ1 LDA1 LDF1 LMW1 LNB1 LWS1 LWX1 MGO1 MGT1 MQK1 MQP1 NAG1 NAL1 NKC1 NKH1 NTY1 NUD1 ODU1 ODZ1 ONQ1 ONV1 OXM1 OXR1 PHI1 PHN1 PRE1 PRJ1 QBA1 QBF1 QKW1 QLB1 QUS1 QUX1 REO1 RET1 ROK1 ROP1 RYG1 RYL1 SIC1 SIH1 SRY1 SSD1 TBU1 TBZ1 TLQ1 TLV1 TVM1 TVR1 UFI1 UFN1 UPE1 UPJ1 UZA1 UZF1 VIW1 VJB1 VSS1 VSX1 WCO1 WCT1 WMK1 WMP1 WWG1 WWL1 Y3 AD3 JU3 TQ3 ADM3 ANI3 AXE3 BHA3 BQW3 CAS3 CKO3 CUK3 DEG3 DOC3 DXY3 EHU3 ERQ3 FBM3 FLI3 FVE3 GFA3 GOW3 GYS3 HIO3 HSK3 ICG3 IMC3 IVY3 JFU3 JPQ3 JZM3 KJI3 KTE3 LDA3 LMW3 LWS3 MGO3 MQK3 NAG3 NKC3 NTY3 ODU3 ONQ3 OXM3 PHI3 PRE3 QBA3 QKW3 QUS3 REO3 ROK3 RYG3 SIC3 SRY3 TBU3 TLQ3 TVM3 UFI3 UPE3 UZA3 VIW3 VSS3 WCO3 WMK3 WWG3 Y65539 JU65539 TQ65539 ADM65539 ANI65539 AXE65539 BHA65539 BQW65539 CAS65539 CKO65539 CUK65539 DEG65539 DOC65539 DXY65539 EHU65539 ERQ65539 FBM65539 FLI65539 FVE65539 GFA65539 GOW65539 GYS65539 HIO65539 HSK65539 ICG65539 IMC65539 IVY65539 JFU65539 JPQ65539 JZM65539 KJI65539 KTE65539 LDA65539 LMW65539 LWS65539 MGO65539 MQK65539 NAG65539 NKC65539 NTY65539 ODU65539 ONQ65539 OXM65539 PHI65539 PRE65539 QBA65539 QKW65539 QUS65539 REO65539 ROK65539 RYG65539 SIC65539 SRY65539 TBU65539 TLQ65539 TVM65539 UFI65539 UPE65539 UZA65539 VIW65539 VSS65539 WCO65539 WMK65539 WWG65539 Y131075 JU131075 TQ131075 ADM131075 ANI131075 AXE131075 BHA131075 BQW131075 CAS131075 CKO131075 CUK131075 DEG131075 DOC131075 DXY131075 EHU131075 ERQ131075 FBM131075 FLI131075 FVE131075 GFA131075 GOW131075 GYS131075 HIO131075 HSK131075 ICG131075 IMC131075 IVY131075 JFU131075 JPQ131075 JZM131075 KJI131075 KTE131075 LDA131075 LMW131075 LWS131075 MGO131075 MQK131075 NAG131075 NKC131075 NTY131075 ODU131075 ONQ131075 OXM131075 PHI131075 PRE131075 QBA131075 QKW131075 QUS131075 REO131075 ROK131075 RYG131075 SIC131075 SRY131075 TBU131075 TLQ131075 TVM131075 UFI131075 UPE131075 UZA131075 VIW131075 VSS131075 WCO131075 WMK131075 WWG131075 Y196611 JU196611 TQ196611 ADM196611 ANI196611 AXE196611 BHA196611 BQW196611 CAS196611 CKO196611 CUK196611 DEG196611 DOC196611 DXY196611 EHU196611 ERQ196611 FBM196611 FLI196611 FVE196611 GFA196611 GOW196611 GYS196611 HIO196611 HSK196611 ICG196611 IMC196611 IVY196611 JFU196611 JPQ196611 JZM196611 KJI196611 KTE196611 LDA196611 LMW196611 LWS196611 MGO196611 MQK196611 NAG196611 NKC196611 NTY196611 ODU196611 ONQ196611 OXM196611 PHI196611 PRE196611 QBA196611 QKW196611 QUS196611 REO196611 ROK196611 RYG196611 SIC196611 SRY196611 TBU196611 TLQ196611 TVM196611 UFI196611 UPE196611 UZA196611 VIW196611 VSS196611 WCO196611 WMK196611 WWG196611 Y262147 JU262147 TQ262147 ADM262147 ANI262147 AXE262147 BHA262147 BQW262147 CAS262147 CKO262147 CUK262147 DEG262147 DOC262147 DXY262147 EHU262147 ERQ262147 FBM262147 FLI262147 FVE262147 GFA262147 GOW262147 GYS262147 HIO262147 HSK262147 ICG262147 IMC262147 IVY262147 JFU262147 JPQ262147 JZM262147 KJI262147 KTE262147 LDA262147 LMW262147 LWS262147 MGO262147 MQK262147 NAG262147 NKC262147 NTY262147 ODU262147 ONQ262147 OXM262147 PHI262147 PRE262147 QBA262147 QKW262147 QUS262147 REO262147 ROK262147 RYG262147 SIC262147 SRY262147 TBU262147 TLQ262147 TVM262147 UFI262147 UPE262147 UZA262147 VIW262147 VSS262147 WCO262147 WMK262147 WWG262147 Y327683 JU327683 TQ327683 ADM327683 ANI327683 AXE327683 BHA327683 BQW327683 CAS327683 CKO327683 CUK327683 DEG327683 DOC327683 DXY327683 EHU327683 ERQ327683 FBM327683 FLI327683 FVE327683 GFA327683 GOW327683 GYS327683 HIO327683 HSK327683 ICG327683 IMC327683 IVY327683 JFU327683 JPQ327683 JZM327683 KJI327683 KTE327683 LDA327683 LMW327683 LWS327683 MGO327683 MQK327683 NAG327683 NKC327683 NTY327683 ODU327683 ONQ327683 OXM327683 PHI327683 PRE327683 QBA327683 QKW327683 QUS327683 REO327683 ROK327683 RYG327683 SIC327683 SRY327683 TBU327683 TLQ327683 TVM327683 UFI327683 UPE327683 UZA327683 VIW327683 VSS327683 WCO327683 WMK327683 WWG327683 Y393219 JU393219 TQ393219 ADM393219 ANI393219 AXE393219 BHA393219 BQW393219 CAS393219 CKO393219 CUK393219 DEG393219 DOC393219 DXY393219 EHU393219 ERQ393219 FBM393219 FLI393219 FVE393219 GFA393219 GOW393219 GYS393219 HIO393219 HSK393219 ICG393219 IMC393219 IVY393219 JFU393219 JPQ393219 JZM393219 KJI393219 KTE393219 LDA393219 LMW393219 LWS393219 MGO393219 MQK393219 NAG393219 NKC393219 NTY393219 ODU393219 ONQ393219 OXM393219 PHI393219 PRE393219 QBA393219 QKW393219 QUS393219 REO393219 ROK393219 RYG393219 SIC393219 SRY393219 TBU393219 TLQ393219 TVM393219 UFI393219 UPE393219 UZA393219 VIW393219 VSS393219 WCO393219 WMK393219 WWG393219 Y458755 JU458755 TQ458755 ADM458755 ANI458755 AXE458755 BHA458755 BQW458755 CAS458755 CKO458755 CUK458755 DEG458755 DOC458755 DXY458755 EHU458755 ERQ458755 FBM458755 FLI458755 FVE458755 GFA458755 GOW458755 GYS458755 HIO458755 HSK458755 ICG458755 IMC458755 IVY458755 JFU458755 JPQ458755 JZM458755 KJI458755 KTE458755 LDA458755 LMW458755 LWS458755 MGO458755 MQK458755 NAG458755 NKC458755 NTY458755 ODU458755 ONQ458755 OXM458755 PHI458755 PRE458755 QBA458755 QKW458755 QUS458755 REO458755 ROK458755 RYG458755 SIC458755 SRY458755 TBU458755 TLQ458755 TVM458755 UFI458755 UPE458755 UZA458755 VIW458755 VSS458755 WCO458755 WMK458755 WWG458755 Y524291 JU524291 TQ524291 ADM524291 ANI524291 AXE524291 BHA524291 BQW524291 CAS524291 CKO524291 CUK524291 DEG524291 DOC524291 DXY524291 EHU524291 ERQ524291 FBM524291 FLI524291 FVE524291 GFA524291 GOW524291 GYS524291 HIO524291 HSK524291 ICG524291 IMC524291 IVY524291 JFU524291 JPQ524291 JZM524291 KJI524291 KTE524291 LDA524291 LMW524291 LWS524291 MGO524291 MQK524291 NAG524291 NKC524291 NTY524291 ODU524291 ONQ524291 OXM524291 PHI524291 PRE524291 QBA524291 QKW524291 QUS524291 REO524291 ROK524291 RYG524291 SIC524291 SRY524291 TBU524291 TLQ524291 TVM524291 UFI524291 UPE524291 UZA524291 VIW524291 VSS524291 WCO524291 WMK524291 WWG524291 Y589827 JU589827 TQ589827 ADM589827 ANI589827 AXE589827 BHA589827 BQW589827 CAS589827 CKO589827 CUK589827 DEG589827 DOC589827 DXY589827 EHU589827 ERQ589827 FBM589827 FLI589827 FVE589827 GFA589827 GOW589827 GYS589827 HIO589827 HSK589827 ICG589827 IMC589827 IVY589827 JFU589827 JPQ589827 JZM589827 KJI589827 KTE589827 LDA589827 LMW589827 LWS589827 MGO589827 MQK589827 NAG589827 NKC589827 NTY589827 ODU589827 ONQ589827 OXM589827 PHI589827 PRE589827 QBA589827 QKW589827 QUS589827 REO589827 ROK589827 RYG589827 SIC589827 SRY589827 TBU589827 TLQ589827 TVM589827 UFI589827 UPE589827 UZA589827 VIW589827 VSS589827 WCO589827 WMK589827 WWG589827 Y655363 JU655363 TQ655363 ADM655363 ANI655363 AXE655363 BHA655363 BQW655363 CAS655363 CKO655363 CUK655363 DEG655363 DOC655363 DXY655363 EHU655363 ERQ655363 FBM655363 FLI655363 FVE655363 GFA655363 GOW655363 GYS655363 HIO655363 HSK655363 ICG655363 IMC655363 IVY655363 JFU655363 JPQ655363 JZM655363 KJI655363 KTE655363 LDA655363 LMW655363 LWS655363 MGO655363 MQK655363 NAG655363 NKC655363 NTY655363 ODU655363 ONQ655363 OXM655363 PHI655363 PRE655363 QBA655363 QKW655363 QUS655363 REO655363 ROK655363 RYG655363 SIC655363 SRY655363 TBU655363 TLQ655363 TVM655363 UFI655363 UPE655363 UZA655363 VIW655363 VSS655363 WCO655363 WMK655363 WWG655363 Y720899 JU720899 TQ720899 ADM720899 ANI720899 AXE720899 BHA720899 BQW720899 CAS720899 CKO720899 CUK720899 DEG720899 DOC720899 DXY720899 EHU720899 ERQ720899 FBM720899 FLI720899 FVE720899 GFA720899 GOW720899 GYS720899 HIO720899 HSK720899 ICG720899 IMC720899 IVY720899 JFU720899 JPQ720899 JZM720899 KJI720899 KTE720899 LDA720899 LMW720899 LWS720899 MGO720899 MQK720899 NAG720899 NKC720899 NTY720899 ODU720899 ONQ720899 OXM720899 PHI720899 PRE720899 QBA720899 QKW720899 QUS720899 REO720899 ROK720899 RYG720899 SIC720899 SRY720899 TBU720899 TLQ720899 TVM720899 UFI720899 UPE720899 UZA720899 VIW720899 VSS720899 WCO720899 WMK720899 WWG720899 Y786435 JU786435 TQ786435 ADM786435 ANI786435 AXE786435 BHA786435 BQW786435 CAS786435 CKO786435 CUK786435 DEG786435 DOC786435 DXY786435 EHU786435 ERQ786435 FBM786435 FLI786435 FVE786435 GFA786435 GOW786435 GYS786435 HIO786435 HSK786435 ICG786435 IMC786435 IVY786435 JFU786435 JPQ786435 JZM786435 KJI786435 KTE786435 LDA786435 LMW786435 LWS786435 MGO786435 MQK786435 NAG786435 NKC786435 NTY786435 ODU786435 ONQ786435 OXM786435 PHI786435 PRE786435 QBA786435 QKW786435 QUS786435 REO786435 ROK786435 RYG786435 SIC786435 SRY786435 TBU786435 TLQ786435 TVM786435 UFI786435 UPE786435 UZA786435 VIW786435 VSS786435 WCO786435 WMK786435 WWG786435 Y851971 JU851971 TQ851971 ADM851971 ANI851971 AXE851971 BHA851971 BQW851971 CAS851971 CKO851971 CUK851971 DEG851971 DOC851971 DXY851971 EHU851971 ERQ851971 FBM851971 FLI851971 FVE851971 GFA851971 GOW851971 GYS851971 HIO851971 HSK851971 ICG851971 IMC851971 IVY851971 JFU851971 JPQ851971 JZM851971 KJI851971 KTE851971 LDA851971 LMW851971 LWS851971 MGO851971 MQK851971 NAG851971 NKC851971 NTY851971 ODU851971 ONQ851971 OXM851971 PHI851971 PRE851971 QBA851971 QKW851971 QUS851971 REO851971 ROK851971 RYG851971 SIC851971 SRY851971 TBU851971 TLQ851971 TVM851971 UFI851971 UPE851971 UZA851971 VIW851971 VSS851971 WCO851971 WMK851971 WWG851971 Y917507 JU917507 TQ917507 ADM917507 ANI917507 AXE917507 BHA917507 BQW917507 CAS917507 CKO917507 CUK917507 DEG917507 DOC917507 DXY917507 EHU917507 ERQ917507 FBM917507 FLI917507 FVE917507 GFA917507 GOW917507 GYS917507 HIO917507 HSK917507 ICG917507 IMC917507 IVY917507 JFU917507 JPQ917507 JZM917507 KJI917507 KTE917507 LDA917507 LMW917507 LWS917507 MGO917507 MQK917507 NAG917507 NKC917507 NTY917507 ODU917507 ONQ917507 OXM917507 PHI917507 PRE917507 QBA917507 QKW917507 QUS917507 REO917507 ROK917507 RYG917507 SIC917507 SRY917507 TBU917507 TLQ917507 TVM917507 UFI917507 UPE917507 UZA917507 VIW917507 VSS917507 WCO917507 WMK917507 WWG917507 Y983043 JU983043 TQ983043 ADM983043 ANI983043 AXE983043 BHA983043 BQW983043 CAS983043 CKO983043 CUK983043 DEG983043 DOC983043 DXY983043 EHU983043 ERQ983043 FBM983043 FLI983043 FVE983043 GFA983043 GOW983043 GYS983043 HIO983043 HSK983043 ICG983043 IMC983043 IVY983043 JFU983043 JPQ983043 JZM983043 KJI983043 KTE983043 LDA983043 LMW983043 LWS983043 MGO983043 MQK983043 NAG983043 NKC983043 NTY983043 ODU983043 ONQ983043 OXM983043 PHI983043 PRE983043 QBA983043 QKW983043 QUS983043 REO983043 ROK983043 RYG983043 SIC983043 SRY983043 TBU983043 TLQ983043 TVM983043 UFI983043 UPE983043 UZA983043 VIW983043 VSS983043 WCO983043 WMK983043 WWG983043 Y14:Y65537 Y65550:Y131073 Y131086:Y196609 Y196622:Y262145 Y262158:Y327681 Y327694:Y393217 Y393230:Y458753 Y458766:Y524289 Y524302:Y589825 Y589838:Y655361 Y655374:Y720897 Y720910:Y786433 Y786446:Y851969 Y851982:Y917505 Y917518:Y983041 Y983054:Y1048576 AD14:AD65537 AD65539:AD131073 AD131075:AD196609 AD196611:AD262145 AD262147:AD327681 AD327683:AD393217 AD393219:AD458753 AD458755:AD524289 AD524291:AD589825 AD589827:AD655361 AD655363:AD720897 AD720899:AD786433 AD786435:AD851969 AD851971:AD917505 AD917507:AD983041 AD983043:AD1048576 JU14:JU65537 JU65550:JU131073 JU131086:JU196609 JU196622:JU262145 JU262158:JU327681 JU327694:JU393217 JU393230:JU458753 JU458766:JU524289 JU524302:JU589825 JU589838:JU655361 JU655374:JU720897 JU720910:JU786433 JU786446:JU851969 JU851982:JU917505 JU917518:JU983041 JU983054:JU1048576 JZ3:JZ65537 JZ65539:JZ131073 JZ131075:JZ196609 JZ196611:JZ262145 JZ262147:JZ327681 JZ327683:JZ393217 JZ393219:JZ458753 JZ458755:JZ524289 JZ524291:JZ589825 JZ589827:JZ655361 JZ655363:JZ720897 JZ720899:JZ786433 JZ786435:JZ851969 JZ851971:JZ917505 JZ917507:JZ983041 JZ983043:JZ1048576 TQ14:TQ65537 TQ65550:TQ131073 TQ131086:TQ196609 TQ196622:TQ262145 TQ262158:TQ327681 TQ327694:TQ393217 TQ393230:TQ458753 TQ458766:TQ524289 TQ524302:TQ589825 TQ589838:TQ655361 TQ655374:TQ720897 TQ720910:TQ786433 TQ786446:TQ851969 TQ851982:TQ917505 TQ917518:TQ983041 TQ983054:TQ1048576 TV3:TV65537 TV65539:TV131073 TV131075:TV196609 TV196611:TV262145 TV262147:TV327681 TV327683:TV393217 TV393219:TV458753 TV458755:TV524289 TV524291:TV589825 TV589827:TV655361 TV655363:TV720897 TV720899:TV786433 TV786435:TV851969 TV851971:TV917505 TV917507:TV983041 TV983043:TV1048576 ADM14:ADM65537 ADM65550:ADM131073 ADM131086:ADM196609 ADM196622:ADM262145 ADM262158:ADM327681 ADM327694:ADM393217 ADM393230:ADM458753 ADM458766:ADM524289 ADM524302:ADM589825 ADM589838:ADM655361 ADM655374:ADM720897 ADM720910:ADM786433 ADM786446:ADM851969 ADM851982:ADM917505 ADM917518:ADM983041 ADM983054:ADM1048576 ADR3:ADR65537 ADR65539:ADR131073 ADR131075:ADR196609 ADR196611:ADR262145 ADR262147:ADR327681 ADR327683:ADR393217 ADR393219:ADR458753 ADR458755:ADR524289 ADR524291:ADR589825 ADR589827:ADR655361 ADR655363:ADR720897 ADR720899:ADR786433 ADR786435:ADR851969 ADR851971:ADR917505 ADR917507:ADR983041 ADR983043:ADR1048576 ANI14:ANI65537 ANI65550:ANI131073 ANI131086:ANI196609 ANI196622:ANI262145 ANI262158:ANI327681 ANI327694:ANI393217 ANI393230:ANI458753 ANI458766:ANI524289 ANI524302:ANI589825 ANI589838:ANI655361 ANI655374:ANI720897 ANI720910:ANI786433 ANI786446:ANI851969 ANI851982:ANI917505 ANI917518:ANI983041 ANI983054:ANI1048576 ANN3:ANN65537 ANN65539:ANN131073 ANN131075:ANN196609 ANN196611:ANN262145 ANN262147:ANN327681 ANN327683:ANN393217 ANN393219:ANN458753 ANN458755:ANN524289 ANN524291:ANN589825 ANN589827:ANN655361 ANN655363:ANN720897 ANN720899:ANN786433 ANN786435:ANN851969 ANN851971:ANN917505 ANN917507:ANN983041 ANN983043:ANN1048576 AXE14:AXE65537 AXE65550:AXE131073 AXE131086:AXE196609 AXE196622:AXE262145 AXE262158:AXE327681 AXE327694:AXE393217 AXE393230:AXE458753 AXE458766:AXE524289 AXE524302:AXE589825 AXE589838:AXE655361 AXE655374:AXE720897 AXE720910:AXE786433 AXE786446:AXE851969 AXE851982:AXE917505 AXE917518:AXE983041 AXE983054:AXE1048576 AXJ3:AXJ65537 AXJ65539:AXJ131073 AXJ131075:AXJ196609 AXJ196611:AXJ262145 AXJ262147:AXJ327681 AXJ327683:AXJ393217 AXJ393219:AXJ458753 AXJ458755:AXJ524289 AXJ524291:AXJ589825 AXJ589827:AXJ655361 AXJ655363:AXJ720897 AXJ720899:AXJ786433 AXJ786435:AXJ851969 AXJ851971:AXJ917505 AXJ917507:AXJ983041 AXJ983043:AXJ1048576 BHA14:BHA65537 BHA65550:BHA131073 BHA131086:BHA196609 BHA196622:BHA262145 BHA262158:BHA327681 BHA327694:BHA393217 BHA393230:BHA458753 BHA458766:BHA524289 BHA524302:BHA589825 BHA589838:BHA655361 BHA655374:BHA720897 BHA720910:BHA786433 BHA786446:BHA851969 BHA851982:BHA917505 BHA917518:BHA983041 BHA983054:BHA1048576 BHF3:BHF65537 BHF65539:BHF131073 BHF131075:BHF196609 BHF196611:BHF262145 BHF262147:BHF327681 BHF327683:BHF393217 BHF393219:BHF458753 BHF458755:BHF524289 BHF524291:BHF589825 BHF589827:BHF655361 BHF655363:BHF720897 BHF720899:BHF786433 BHF786435:BHF851969 BHF851971:BHF917505 BHF917507:BHF983041 BHF983043:BHF1048576 BQW14:BQW65537 BQW65550:BQW131073 BQW131086:BQW196609 BQW196622:BQW262145 BQW262158:BQW327681 BQW327694:BQW393217 BQW393230:BQW458753 BQW458766:BQW524289 BQW524302:BQW589825 BQW589838:BQW655361 BQW655374:BQW720897 BQW720910:BQW786433 BQW786446:BQW851969 BQW851982:BQW917505 BQW917518:BQW983041 BQW983054:BQW1048576 BRB3:BRB65537 BRB65539:BRB131073 BRB131075:BRB196609 BRB196611:BRB262145 BRB262147:BRB327681 BRB327683:BRB393217 BRB393219:BRB458753 BRB458755:BRB524289 BRB524291:BRB589825 BRB589827:BRB655361 BRB655363:BRB720897 BRB720899:BRB786433 BRB786435:BRB851969 BRB851971:BRB917505 BRB917507:BRB983041 BRB983043:BRB1048576 CAS14:CAS65537 CAS65550:CAS131073 CAS131086:CAS196609 CAS196622:CAS262145 CAS262158:CAS327681 CAS327694:CAS393217 CAS393230:CAS458753 CAS458766:CAS524289 CAS524302:CAS589825 CAS589838:CAS655361 CAS655374:CAS720897 CAS720910:CAS786433 CAS786446:CAS851969 CAS851982:CAS917505 CAS917518:CAS983041 CAS983054:CAS1048576 CAX3:CAX65537 CAX65539:CAX131073 CAX131075:CAX196609 CAX196611:CAX262145 CAX262147:CAX327681 CAX327683:CAX393217 CAX393219:CAX458753 CAX458755:CAX524289 CAX524291:CAX589825 CAX589827:CAX655361 CAX655363:CAX720897 CAX720899:CAX786433 CAX786435:CAX851969 CAX851971:CAX917505 CAX917507:CAX983041 CAX983043:CAX1048576 CKO14:CKO65537 CKO65550:CKO131073 CKO131086:CKO196609 CKO196622:CKO262145 CKO262158:CKO327681 CKO327694:CKO393217 CKO393230:CKO458753 CKO458766:CKO524289 CKO524302:CKO589825 CKO589838:CKO655361 CKO655374:CKO720897 CKO720910:CKO786433 CKO786446:CKO851969 CKO851982:CKO917505 CKO917518:CKO983041 CKO983054:CKO1048576 CKT3:CKT65537 CKT65539:CKT131073 CKT131075:CKT196609 CKT196611:CKT262145 CKT262147:CKT327681 CKT327683:CKT393217 CKT393219:CKT458753 CKT458755:CKT524289 CKT524291:CKT589825 CKT589827:CKT655361 CKT655363:CKT720897 CKT720899:CKT786433 CKT786435:CKT851969 CKT851971:CKT917505 CKT917507:CKT983041 CKT983043:CKT1048576 CUK14:CUK65537 CUK65550:CUK131073 CUK131086:CUK196609 CUK196622:CUK262145 CUK262158:CUK327681 CUK327694:CUK393217 CUK393230:CUK458753 CUK458766:CUK524289 CUK524302:CUK589825 CUK589838:CUK655361 CUK655374:CUK720897 CUK720910:CUK786433 CUK786446:CUK851969 CUK851982:CUK917505 CUK917518:CUK983041 CUK983054:CUK1048576 CUP3:CUP65537 CUP65539:CUP131073 CUP131075:CUP196609 CUP196611:CUP262145 CUP262147:CUP327681 CUP327683:CUP393217 CUP393219:CUP458753 CUP458755:CUP524289 CUP524291:CUP589825 CUP589827:CUP655361 CUP655363:CUP720897 CUP720899:CUP786433 CUP786435:CUP851969 CUP851971:CUP917505 CUP917507:CUP983041 CUP983043:CUP1048576 DEG14:DEG65537 DEG65550:DEG131073 DEG131086:DEG196609 DEG196622:DEG262145 DEG262158:DEG327681 DEG327694:DEG393217 DEG393230:DEG458753 DEG458766:DEG524289 DEG524302:DEG589825 DEG589838:DEG655361 DEG655374:DEG720897 DEG720910:DEG786433 DEG786446:DEG851969 DEG851982:DEG917505 DEG917518:DEG983041 DEG983054:DEG1048576 DEL3:DEL65537 DEL65539:DEL131073 DEL131075:DEL196609 DEL196611:DEL262145 DEL262147:DEL327681 DEL327683:DEL393217 DEL393219:DEL458753 DEL458755:DEL524289 DEL524291:DEL589825 DEL589827:DEL655361 DEL655363:DEL720897 DEL720899:DEL786433 DEL786435:DEL851969 DEL851971:DEL917505 DEL917507:DEL983041 DEL983043:DEL1048576 DOC14:DOC65537 DOC65550:DOC131073 DOC131086:DOC196609 DOC196622:DOC262145 DOC262158:DOC327681 DOC327694:DOC393217 DOC393230:DOC458753 DOC458766:DOC524289 DOC524302:DOC589825 DOC589838:DOC655361 DOC655374:DOC720897 DOC720910:DOC786433 DOC786446:DOC851969 DOC851982:DOC917505 DOC917518:DOC983041 DOC983054:DOC1048576 DOH3:DOH65537 DOH65539:DOH131073 DOH131075:DOH196609 DOH196611:DOH262145 DOH262147:DOH327681 DOH327683:DOH393217 DOH393219:DOH458753 DOH458755:DOH524289 DOH524291:DOH589825 DOH589827:DOH655361 DOH655363:DOH720897 DOH720899:DOH786433 DOH786435:DOH851969 DOH851971:DOH917505 DOH917507:DOH983041 DOH983043:DOH1048576 DXY14:DXY65537 DXY65550:DXY131073 DXY131086:DXY196609 DXY196622:DXY262145 DXY262158:DXY327681 DXY327694:DXY393217 DXY393230:DXY458753 DXY458766:DXY524289 DXY524302:DXY589825 DXY589838:DXY655361 DXY655374:DXY720897 DXY720910:DXY786433 DXY786446:DXY851969 DXY851982:DXY917505 DXY917518:DXY983041 DXY983054:DXY1048576 DYD3:DYD65537 DYD65539:DYD131073 DYD131075:DYD196609 DYD196611:DYD262145 DYD262147:DYD327681 DYD327683:DYD393217 DYD393219:DYD458753 DYD458755:DYD524289 DYD524291:DYD589825 DYD589827:DYD655361 DYD655363:DYD720897 DYD720899:DYD786433 DYD786435:DYD851969 DYD851971:DYD917505 DYD917507:DYD983041 DYD983043:DYD1048576 EHU14:EHU65537 EHU65550:EHU131073 EHU131086:EHU196609 EHU196622:EHU262145 EHU262158:EHU327681 EHU327694:EHU393217 EHU393230:EHU458753 EHU458766:EHU524289 EHU524302:EHU589825 EHU589838:EHU655361 EHU655374:EHU720897 EHU720910:EHU786433 EHU786446:EHU851969 EHU851982:EHU917505 EHU917518:EHU983041 EHU983054:EHU1048576 EHZ3:EHZ65537 EHZ65539:EHZ131073 EHZ131075:EHZ196609 EHZ196611:EHZ262145 EHZ262147:EHZ327681 EHZ327683:EHZ393217 EHZ393219:EHZ458753 EHZ458755:EHZ524289 EHZ524291:EHZ589825 EHZ589827:EHZ655361 EHZ655363:EHZ720897 EHZ720899:EHZ786433 EHZ786435:EHZ851969 EHZ851971:EHZ917505 EHZ917507:EHZ983041 EHZ983043:EHZ1048576 ERQ14:ERQ65537 ERQ65550:ERQ131073 ERQ131086:ERQ196609 ERQ196622:ERQ262145 ERQ262158:ERQ327681 ERQ327694:ERQ393217 ERQ393230:ERQ458753 ERQ458766:ERQ524289 ERQ524302:ERQ589825 ERQ589838:ERQ655361 ERQ655374:ERQ720897 ERQ720910:ERQ786433 ERQ786446:ERQ851969 ERQ851982:ERQ917505 ERQ917518:ERQ983041 ERQ983054:ERQ1048576 ERV3:ERV65537 ERV65539:ERV131073 ERV131075:ERV196609 ERV196611:ERV262145 ERV262147:ERV327681 ERV327683:ERV393217 ERV393219:ERV458753 ERV458755:ERV524289 ERV524291:ERV589825 ERV589827:ERV655361 ERV655363:ERV720897 ERV720899:ERV786433 ERV786435:ERV851969 ERV851971:ERV917505 ERV917507:ERV983041 ERV983043:ERV1048576 FBM14:FBM65537 FBM65550:FBM131073 FBM131086:FBM196609 FBM196622:FBM262145 FBM262158:FBM327681 FBM327694:FBM393217 FBM393230:FBM458753 FBM458766:FBM524289 FBM524302:FBM589825 FBM589838:FBM655361 FBM655374:FBM720897 FBM720910:FBM786433 FBM786446:FBM851969 FBM851982:FBM917505 FBM917518:FBM983041 FBM983054:FBM1048576 FBR3:FBR65537 FBR65539:FBR131073 FBR131075:FBR196609 FBR196611:FBR262145 FBR262147:FBR327681 FBR327683:FBR393217 FBR393219:FBR458753 FBR458755:FBR524289 FBR524291:FBR589825 FBR589827:FBR655361 FBR655363:FBR720897 FBR720899:FBR786433 FBR786435:FBR851969 FBR851971:FBR917505 FBR917507:FBR983041 FBR983043:FBR1048576 FLI14:FLI65537 FLI65550:FLI131073 FLI131086:FLI196609 FLI196622:FLI262145 FLI262158:FLI327681 FLI327694:FLI393217 FLI393230:FLI458753 FLI458766:FLI524289 FLI524302:FLI589825 FLI589838:FLI655361 FLI655374:FLI720897 FLI720910:FLI786433 FLI786446:FLI851969 FLI851982:FLI917505 FLI917518:FLI983041 FLI983054:FLI1048576 FLN3:FLN65537 FLN65539:FLN131073 FLN131075:FLN196609 FLN196611:FLN262145 FLN262147:FLN327681 FLN327683:FLN393217 FLN393219:FLN458753 FLN458755:FLN524289 FLN524291:FLN589825 FLN589827:FLN655361 FLN655363:FLN720897 FLN720899:FLN786433 FLN786435:FLN851969 FLN851971:FLN917505 FLN917507:FLN983041 FLN983043:FLN1048576 FVE14:FVE65537 FVE65550:FVE131073 FVE131086:FVE196609 FVE196622:FVE262145 FVE262158:FVE327681 FVE327694:FVE393217 FVE393230:FVE458753 FVE458766:FVE524289 FVE524302:FVE589825 FVE589838:FVE655361 FVE655374:FVE720897 FVE720910:FVE786433 FVE786446:FVE851969 FVE851982:FVE917505 FVE917518:FVE983041 FVE983054:FVE1048576 FVJ3:FVJ65537 FVJ65539:FVJ131073 FVJ131075:FVJ196609 FVJ196611:FVJ262145 FVJ262147:FVJ327681 FVJ327683:FVJ393217 FVJ393219:FVJ458753 FVJ458755:FVJ524289 FVJ524291:FVJ589825 FVJ589827:FVJ655361 FVJ655363:FVJ720897 FVJ720899:FVJ786433 FVJ786435:FVJ851969 FVJ851971:FVJ917505 FVJ917507:FVJ983041 FVJ983043:FVJ1048576 GFA14:GFA65537 GFA65550:GFA131073 GFA131086:GFA196609 GFA196622:GFA262145 GFA262158:GFA327681 GFA327694:GFA393217 GFA393230:GFA458753 GFA458766:GFA524289 GFA524302:GFA589825 GFA589838:GFA655361 GFA655374:GFA720897 GFA720910:GFA786433 GFA786446:GFA851969 GFA851982:GFA917505 GFA917518:GFA983041 GFA983054:GFA1048576 GFF3:GFF65537 GFF65539:GFF131073 GFF131075:GFF196609 GFF196611:GFF262145 GFF262147:GFF327681 GFF327683:GFF393217 GFF393219:GFF458753 GFF458755:GFF524289 GFF524291:GFF589825 GFF589827:GFF655361 GFF655363:GFF720897 GFF720899:GFF786433 GFF786435:GFF851969 GFF851971:GFF917505 GFF917507:GFF983041 GFF983043:GFF1048576 GOW14:GOW65537 GOW65550:GOW131073 GOW131086:GOW196609 GOW196622:GOW262145 GOW262158:GOW327681 GOW327694:GOW393217 GOW393230:GOW458753 GOW458766:GOW524289 GOW524302:GOW589825 GOW589838:GOW655361 GOW655374:GOW720897 GOW720910:GOW786433 GOW786446:GOW851969 GOW851982:GOW917505 GOW917518:GOW983041 GOW983054:GOW1048576 GPB3:GPB65537 GPB65539:GPB131073 GPB131075:GPB196609 GPB196611:GPB262145 GPB262147:GPB327681 GPB327683:GPB393217 GPB393219:GPB458753 GPB458755:GPB524289 GPB524291:GPB589825 GPB589827:GPB655361 GPB655363:GPB720897 GPB720899:GPB786433 GPB786435:GPB851969 GPB851971:GPB917505 GPB917507:GPB983041 GPB983043:GPB1048576 GYS14:GYS65537 GYS65550:GYS131073 GYS131086:GYS196609 GYS196622:GYS262145 GYS262158:GYS327681 GYS327694:GYS393217 GYS393230:GYS458753 GYS458766:GYS524289 GYS524302:GYS589825 GYS589838:GYS655361 GYS655374:GYS720897 GYS720910:GYS786433 GYS786446:GYS851969 GYS851982:GYS917505 GYS917518:GYS983041 GYS983054:GYS1048576 GYX3:GYX65537 GYX65539:GYX131073 GYX131075:GYX196609 GYX196611:GYX262145 GYX262147:GYX327681 GYX327683:GYX393217 GYX393219:GYX458753 GYX458755:GYX524289 GYX524291:GYX589825 GYX589827:GYX655361 GYX655363:GYX720897 GYX720899:GYX786433 GYX786435:GYX851969 GYX851971:GYX917505 GYX917507:GYX983041 GYX983043:GYX1048576 HIO14:HIO65537 HIO65550:HIO131073 HIO131086:HIO196609 HIO196622:HIO262145 HIO262158:HIO327681 HIO327694:HIO393217 HIO393230:HIO458753 HIO458766:HIO524289 HIO524302:HIO589825 HIO589838:HIO655361 HIO655374:HIO720897 HIO720910:HIO786433 HIO786446:HIO851969 HIO851982:HIO917505 HIO917518:HIO983041 HIO983054:HIO1048576 HIT3:HIT65537 HIT65539:HIT131073 HIT131075:HIT196609 HIT196611:HIT262145 HIT262147:HIT327681 HIT327683:HIT393217 HIT393219:HIT458753 HIT458755:HIT524289 HIT524291:HIT589825 HIT589827:HIT655361 HIT655363:HIT720897 HIT720899:HIT786433 HIT786435:HIT851969 HIT851971:HIT917505 HIT917507:HIT983041 HIT983043:HIT1048576 HSK14:HSK65537 HSK65550:HSK131073 HSK131086:HSK196609 HSK196622:HSK262145 HSK262158:HSK327681 HSK327694:HSK393217 HSK393230:HSK458753 HSK458766:HSK524289 HSK524302:HSK589825 HSK589838:HSK655361 HSK655374:HSK720897 HSK720910:HSK786433 HSK786446:HSK851969 HSK851982:HSK917505 HSK917518:HSK983041 HSK983054:HSK1048576 HSP3:HSP65537 HSP65539:HSP131073 HSP131075:HSP196609 HSP196611:HSP262145 HSP262147:HSP327681 HSP327683:HSP393217 HSP393219:HSP458753 HSP458755:HSP524289 HSP524291:HSP589825 HSP589827:HSP655361 HSP655363:HSP720897 HSP720899:HSP786433 HSP786435:HSP851969 HSP851971:HSP917505 HSP917507:HSP983041 HSP983043:HSP1048576 ICG14:ICG65537 ICG65550:ICG131073 ICG131086:ICG196609 ICG196622:ICG262145 ICG262158:ICG327681 ICG327694:ICG393217 ICG393230:ICG458753 ICG458766:ICG524289 ICG524302:ICG589825 ICG589838:ICG655361 ICG655374:ICG720897 ICG720910:ICG786433 ICG786446:ICG851969 ICG851982:ICG917505 ICG917518:ICG983041 ICG983054:ICG1048576 ICL3:ICL65537 ICL65539:ICL131073 ICL131075:ICL196609 ICL196611:ICL262145 ICL262147:ICL327681 ICL327683:ICL393217 ICL393219:ICL458753 ICL458755:ICL524289 ICL524291:ICL589825 ICL589827:ICL655361 ICL655363:ICL720897 ICL720899:ICL786433 ICL786435:ICL851969 ICL851971:ICL917505 ICL917507:ICL983041 ICL983043:ICL1048576 IMC14:IMC65537 IMC65550:IMC131073 IMC131086:IMC196609 IMC196622:IMC262145 IMC262158:IMC327681 IMC327694:IMC393217 IMC393230:IMC458753 IMC458766:IMC524289 IMC524302:IMC589825 IMC589838:IMC655361 IMC655374:IMC720897 IMC720910:IMC786433 IMC786446:IMC851969 IMC851982:IMC917505 IMC917518:IMC983041 IMC983054:IMC1048576 IMH3:IMH65537 IMH65539:IMH131073 IMH131075:IMH196609 IMH196611:IMH262145 IMH262147:IMH327681 IMH327683:IMH393217 IMH393219:IMH458753 IMH458755:IMH524289 IMH524291:IMH589825 IMH589827:IMH655361 IMH655363:IMH720897 IMH720899:IMH786433 IMH786435:IMH851969 IMH851971:IMH917505 IMH917507:IMH983041 IMH983043:IMH1048576 IVY14:IVY65537 IVY65550:IVY131073 IVY131086:IVY196609 IVY196622:IVY262145 IVY262158:IVY327681 IVY327694:IVY393217 IVY393230:IVY458753 IVY458766:IVY524289 IVY524302:IVY589825 IVY589838:IVY655361 IVY655374:IVY720897 IVY720910:IVY786433 IVY786446:IVY851969 IVY851982:IVY917505 IVY917518:IVY983041 IVY983054:IVY1048576 IWD3:IWD65537 IWD65539:IWD131073 IWD131075:IWD196609 IWD196611:IWD262145 IWD262147:IWD327681 IWD327683:IWD393217 IWD393219:IWD458753 IWD458755:IWD524289 IWD524291:IWD589825 IWD589827:IWD655361 IWD655363:IWD720897 IWD720899:IWD786433 IWD786435:IWD851969 IWD851971:IWD917505 IWD917507:IWD983041 IWD983043:IWD1048576 JFU14:JFU65537 JFU65550:JFU131073 JFU131086:JFU196609 JFU196622:JFU262145 JFU262158:JFU327681 JFU327694:JFU393217 JFU393230:JFU458753 JFU458766:JFU524289 JFU524302:JFU589825 JFU589838:JFU655361 JFU655374:JFU720897 JFU720910:JFU786433 JFU786446:JFU851969 JFU851982:JFU917505 JFU917518:JFU983041 JFU983054:JFU1048576 JFZ3:JFZ65537 JFZ65539:JFZ131073 JFZ131075:JFZ196609 JFZ196611:JFZ262145 JFZ262147:JFZ327681 JFZ327683:JFZ393217 JFZ393219:JFZ458753 JFZ458755:JFZ524289 JFZ524291:JFZ589825 JFZ589827:JFZ655361 JFZ655363:JFZ720897 JFZ720899:JFZ786433 JFZ786435:JFZ851969 JFZ851971:JFZ917505 JFZ917507:JFZ983041 JFZ983043:JFZ1048576 JPQ14:JPQ65537 JPQ65550:JPQ131073 JPQ131086:JPQ196609 JPQ196622:JPQ262145 JPQ262158:JPQ327681 JPQ327694:JPQ393217 JPQ393230:JPQ458753 JPQ458766:JPQ524289 JPQ524302:JPQ589825 JPQ589838:JPQ655361 JPQ655374:JPQ720897 JPQ720910:JPQ786433 JPQ786446:JPQ851969 JPQ851982:JPQ917505 JPQ917518:JPQ983041 JPQ983054:JPQ1048576 JPV3:JPV65537 JPV65539:JPV131073 JPV131075:JPV196609 JPV196611:JPV262145 JPV262147:JPV327681 JPV327683:JPV393217 JPV393219:JPV458753 JPV458755:JPV524289 JPV524291:JPV589825 JPV589827:JPV655361 JPV655363:JPV720897 JPV720899:JPV786433 JPV786435:JPV851969 JPV851971:JPV917505 JPV917507:JPV983041 JPV983043:JPV1048576 JZM14:JZM65537 JZM65550:JZM131073 JZM131086:JZM196609 JZM196622:JZM262145 JZM262158:JZM327681 JZM327694:JZM393217 JZM393230:JZM458753 JZM458766:JZM524289 JZM524302:JZM589825 JZM589838:JZM655361 JZM655374:JZM720897 JZM720910:JZM786433 JZM786446:JZM851969 JZM851982:JZM917505 JZM917518:JZM983041 JZM983054:JZM1048576 JZR3:JZR65537 JZR65539:JZR131073 JZR131075:JZR196609 JZR196611:JZR262145 JZR262147:JZR327681 JZR327683:JZR393217 JZR393219:JZR458753 JZR458755:JZR524289 JZR524291:JZR589825 JZR589827:JZR655361 JZR655363:JZR720897 JZR720899:JZR786433 JZR786435:JZR851969 JZR851971:JZR917505 JZR917507:JZR983041 JZR983043:JZR1048576 KJI14:KJI65537 KJI65550:KJI131073 KJI131086:KJI196609 KJI196622:KJI262145 KJI262158:KJI327681 KJI327694:KJI393217 KJI393230:KJI458753 KJI458766:KJI524289 KJI524302:KJI589825 KJI589838:KJI655361 KJI655374:KJI720897 KJI720910:KJI786433 KJI786446:KJI851969 KJI851982:KJI917505 KJI917518:KJI983041 KJI983054:KJI1048576 KJN3:KJN65537 KJN65539:KJN131073 KJN131075:KJN196609 KJN196611:KJN262145 KJN262147:KJN327681 KJN327683:KJN393217 KJN393219:KJN458753 KJN458755:KJN524289 KJN524291:KJN589825 KJN589827:KJN655361 KJN655363:KJN720897 KJN720899:KJN786433 KJN786435:KJN851969 KJN851971:KJN917505 KJN917507:KJN983041 KJN983043:KJN1048576 KTE14:KTE65537 KTE65550:KTE131073 KTE131086:KTE196609 KTE196622:KTE262145 KTE262158:KTE327681 KTE327694:KTE393217 KTE393230:KTE458753 KTE458766:KTE524289 KTE524302:KTE589825 KTE589838:KTE655361 KTE655374:KTE720897 KTE720910:KTE786433 KTE786446:KTE851969 KTE851982:KTE917505 KTE917518:KTE983041 KTE983054:KTE1048576 KTJ3:KTJ65537 KTJ65539:KTJ131073 KTJ131075:KTJ196609 KTJ196611:KTJ262145 KTJ262147:KTJ327681 KTJ327683:KTJ393217 KTJ393219:KTJ458753 KTJ458755:KTJ524289 KTJ524291:KTJ589825 KTJ589827:KTJ655361 KTJ655363:KTJ720897 KTJ720899:KTJ786433 KTJ786435:KTJ851969 KTJ851971:KTJ917505 KTJ917507:KTJ983041 KTJ983043:KTJ1048576 LDA14:LDA65537 LDA65550:LDA131073 LDA131086:LDA196609 LDA196622:LDA262145 LDA262158:LDA327681 LDA327694:LDA393217 LDA393230:LDA458753 LDA458766:LDA524289 LDA524302:LDA589825 LDA589838:LDA655361 LDA655374:LDA720897 LDA720910:LDA786433 LDA786446:LDA851969 LDA851982:LDA917505 LDA917518:LDA983041 LDA983054:LDA1048576 LDF3:LDF65537 LDF65539:LDF131073 LDF131075:LDF196609 LDF196611:LDF262145 LDF262147:LDF327681 LDF327683:LDF393217 LDF393219:LDF458753 LDF458755:LDF524289 LDF524291:LDF589825 LDF589827:LDF655361 LDF655363:LDF720897 LDF720899:LDF786433 LDF786435:LDF851969 LDF851971:LDF917505 LDF917507:LDF983041 LDF983043:LDF1048576 LMW14:LMW65537 LMW65550:LMW131073 LMW131086:LMW196609 LMW196622:LMW262145 LMW262158:LMW327681 LMW327694:LMW393217 LMW393230:LMW458753 LMW458766:LMW524289 LMW524302:LMW589825 LMW589838:LMW655361 LMW655374:LMW720897 LMW720910:LMW786433 LMW786446:LMW851969 LMW851982:LMW917505 LMW917518:LMW983041 LMW983054:LMW1048576 LNB3:LNB65537 LNB65539:LNB131073 LNB131075:LNB196609 LNB196611:LNB262145 LNB262147:LNB327681 LNB327683:LNB393217 LNB393219:LNB458753 LNB458755:LNB524289 LNB524291:LNB589825 LNB589827:LNB655361 LNB655363:LNB720897 LNB720899:LNB786433 LNB786435:LNB851969 LNB851971:LNB917505 LNB917507:LNB983041 LNB983043:LNB1048576 LWS14:LWS65537 LWS65550:LWS131073 LWS131086:LWS196609 LWS196622:LWS262145 LWS262158:LWS327681 LWS327694:LWS393217 LWS393230:LWS458753 LWS458766:LWS524289 LWS524302:LWS589825 LWS589838:LWS655361 LWS655374:LWS720897 LWS720910:LWS786433 LWS786446:LWS851969 LWS851982:LWS917505 LWS917518:LWS983041 LWS983054:LWS1048576 LWX3:LWX65537 LWX65539:LWX131073 LWX131075:LWX196609 LWX196611:LWX262145 LWX262147:LWX327681 LWX327683:LWX393217 LWX393219:LWX458753 LWX458755:LWX524289 LWX524291:LWX589825 LWX589827:LWX655361 LWX655363:LWX720897 LWX720899:LWX786433 LWX786435:LWX851969 LWX851971:LWX917505 LWX917507:LWX983041 LWX983043:LWX1048576 MGO14:MGO65537 MGO65550:MGO131073 MGO131086:MGO196609 MGO196622:MGO262145 MGO262158:MGO327681 MGO327694:MGO393217 MGO393230:MGO458753 MGO458766:MGO524289 MGO524302:MGO589825 MGO589838:MGO655361 MGO655374:MGO720897 MGO720910:MGO786433 MGO786446:MGO851969 MGO851982:MGO917505 MGO917518:MGO983041 MGO983054:MGO1048576 MGT3:MGT65537 MGT65539:MGT131073 MGT131075:MGT196609 MGT196611:MGT262145 MGT262147:MGT327681 MGT327683:MGT393217 MGT393219:MGT458753 MGT458755:MGT524289 MGT524291:MGT589825 MGT589827:MGT655361 MGT655363:MGT720897 MGT720899:MGT786433 MGT786435:MGT851969 MGT851971:MGT917505 MGT917507:MGT983041 MGT983043:MGT1048576 MQK14:MQK65537 MQK65550:MQK131073 MQK131086:MQK196609 MQK196622:MQK262145 MQK262158:MQK327681 MQK327694:MQK393217 MQK393230:MQK458753 MQK458766:MQK524289 MQK524302:MQK589825 MQK589838:MQK655361 MQK655374:MQK720897 MQK720910:MQK786433 MQK786446:MQK851969 MQK851982:MQK917505 MQK917518:MQK983041 MQK983054:MQK1048576 MQP3:MQP65537 MQP65539:MQP131073 MQP131075:MQP196609 MQP196611:MQP262145 MQP262147:MQP327681 MQP327683:MQP393217 MQP393219:MQP458753 MQP458755:MQP524289 MQP524291:MQP589825 MQP589827:MQP655361 MQP655363:MQP720897 MQP720899:MQP786433 MQP786435:MQP851969 MQP851971:MQP917505 MQP917507:MQP983041 MQP983043:MQP1048576 NAG14:NAG65537 NAG65550:NAG131073 NAG131086:NAG196609 NAG196622:NAG262145 NAG262158:NAG327681 NAG327694:NAG393217 NAG393230:NAG458753 NAG458766:NAG524289 NAG524302:NAG589825 NAG589838:NAG655361 NAG655374:NAG720897 NAG720910:NAG786433 NAG786446:NAG851969 NAG851982:NAG917505 NAG917518:NAG983041 NAG983054:NAG1048576 NAL3:NAL65537 NAL65539:NAL131073 NAL131075:NAL196609 NAL196611:NAL262145 NAL262147:NAL327681 NAL327683:NAL393217 NAL393219:NAL458753 NAL458755:NAL524289 NAL524291:NAL589825 NAL589827:NAL655361 NAL655363:NAL720897 NAL720899:NAL786433 NAL786435:NAL851969 NAL851971:NAL917505 NAL917507:NAL983041 NAL983043:NAL1048576 NKC14:NKC65537 NKC65550:NKC131073 NKC131086:NKC196609 NKC196622:NKC262145 NKC262158:NKC327681 NKC327694:NKC393217 NKC393230:NKC458753 NKC458766:NKC524289 NKC524302:NKC589825 NKC589838:NKC655361 NKC655374:NKC720897 NKC720910:NKC786433 NKC786446:NKC851969 NKC851982:NKC917505 NKC917518:NKC983041 NKC983054:NKC1048576 NKH3:NKH65537 NKH65539:NKH131073 NKH131075:NKH196609 NKH196611:NKH262145 NKH262147:NKH327681 NKH327683:NKH393217 NKH393219:NKH458753 NKH458755:NKH524289 NKH524291:NKH589825 NKH589827:NKH655361 NKH655363:NKH720897 NKH720899:NKH786433 NKH786435:NKH851969 NKH851971:NKH917505 NKH917507:NKH983041 NKH983043:NKH1048576 NTY14:NTY65537 NTY65550:NTY131073 NTY131086:NTY196609 NTY196622:NTY262145 NTY262158:NTY327681 NTY327694:NTY393217 NTY393230:NTY458753 NTY458766:NTY524289 NTY524302:NTY589825 NTY589838:NTY655361 NTY655374:NTY720897 NTY720910:NTY786433 NTY786446:NTY851969 NTY851982:NTY917505 NTY917518:NTY983041 NTY983054:NTY1048576 NUD3:NUD65537 NUD65539:NUD131073 NUD131075:NUD196609 NUD196611:NUD262145 NUD262147:NUD327681 NUD327683:NUD393217 NUD393219:NUD458753 NUD458755:NUD524289 NUD524291:NUD589825 NUD589827:NUD655361 NUD655363:NUD720897 NUD720899:NUD786433 NUD786435:NUD851969 NUD851971:NUD917505 NUD917507:NUD983041 NUD983043:NUD1048576 ODU14:ODU65537 ODU65550:ODU131073 ODU131086:ODU196609 ODU196622:ODU262145 ODU262158:ODU327681 ODU327694:ODU393217 ODU393230:ODU458753 ODU458766:ODU524289 ODU524302:ODU589825 ODU589838:ODU655361 ODU655374:ODU720897 ODU720910:ODU786433 ODU786446:ODU851969 ODU851982:ODU917505 ODU917518:ODU983041 ODU983054:ODU1048576 ODZ3:ODZ65537 ODZ65539:ODZ131073 ODZ131075:ODZ196609 ODZ196611:ODZ262145 ODZ262147:ODZ327681 ODZ327683:ODZ393217 ODZ393219:ODZ458753 ODZ458755:ODZ524289 ODZ524291:ODZ589825 ODZ589827:ODZ655361 ODZ655363:ODZ720897 ODZ720899:ODZ786433 ODZ786435:ODZ851969 ODZ851971:ODZ917505 ODZ917507:ODZ983041 ODZ983043:ODZ1048576 ONQ14:ONQ65537 ONQ65550:ONQ131073 ONQ131086:ONQ196609 ONQ196622:ONQ262145 ONQ262158:ONQ327681 ONQ327694:ONQ393217 ONQ393230:ONQ458753 ONQ458766:ONQ524289 ONQ524302:ONQ589825 ONQ589838:ONQ655361 ONQ655374:ONQ720897 ONQ720910:ONQ786433 ONQ786446:ONQ851969 ONQ851982:ONQ917505 ONQ917518:ONQ983041 ONQ983054:ONQ1048576 ONV3:ONV65537 ONV65539:ONV131073 ONV131075:ONV196609 ONV196611:ONV262145 ONV262147:ONV327681 ONV327683:ONV393217 ONV393219:ONV458753 ONV458755:ONV524289 ONV524291:ONV589825 ONV589827:ONV655361 ONV655363:ONV720897 ONV720899:ONV786433 ONV786435:ONV851969 ONV851971:ONV917505 ONV917507:ONV983041 ONV983043:ONV1048576 OXM14:OXM65537 OXM65550:OXM131073 OXM131086:OXM196609 OXM196622:OXM262145 OXM262158:OXM327681 OXM327694:OXM393217 OXM393230:OXM458753 OXM458766:OXM524289 OXM524302:OXM589825 OXM589838:OXM655361 OXM655374:OXM720897 OXM720910:OXM786433 OXM786446:OXM851969 OXM851982:OXM917505 OXM917518:OXM983041 OXM983054:OXM1048576 OXR3:OXR65537 OXR65539:OXR131073 OXR131075:OXR196609 OXR196611:OXR262145 OXR262147:OXR327681 OXR327683:OXR393217 OXR393219:OXR458753 OXR458755:OXR524289 OXR524291:OXR589825 OXR589827:OXR655361 OXR655363:OXR720897 OXR720899:OXR786433 OXR786435:OXR851969 OXR851971:OXR917505 OXR917507:OXR983041 OXR983043:OXR1048576 PHI14:PHI65537 PHI65550:PHI131073 PHI131086:PHI196609 PHI196622:PHI262145 PHI262158:PHI327681 PHI327694:PHI393217 PHI393230:PHI458753 PHI458766:PHI524289 PHI524302:PHI589825 PHI589838:PHI655361 PHI655374:PHI720897 PHI720910:PHI786433 PHI786446:PHI851969 PHI851982:PHI917505 PHI917518:PHI983041 PHI983054:PHI1048576 PHN3:PHN65537 PHN65539:PHN131073 PHN131075:PHN196609 PHN196611:PHN262145 PHN262147:PHN327681 PHN327683:PHN393217 PHN393219:PHN458753 PHN458755:PHN524289 PHN524291:PHN589825 PHN589827:PHN655361 PHN655363:PHN720897 PHN720899:PHN786433 PHN786435:PHN851969 PHN851971:PHN917505 PHN917507:PHN983041 PHN983043:PHN1048576 PRE14:PRE65537 PRE65550:PRE131073 PRE131086:PRE196609 PRE196622:PRE262145 PRE262158:PRE327681 PRE327694:PRE393217 PRE393230:PRE458753 PRE458766:PRE524289 PRE524302:PRE589825 PRE589838:PRE655361 PRE655374:PRE720897 PRE720910:PRE786433 PRE786446:PRE851969 PRE851982:PRE917505 PRE917518:PRE983041 PRE983054:PRE1048576 PRJ3:PRJ65537 PRJ65539:PRJ131073 PRJ131075:PRJ196609 PRJ196611:PRJ262145 PRJ262147:PRJ327681 PRJ327683:PRJ393217 PRJ393219:PRJ458753 PRJ458755:PRJ524289 PRJ524291:PRJ589825 PRJ589827:PRJ655361 PRJ655363:PRJ720897 PRJ720899:PRJ786433 PRJ786435:PRJ851969 PRJ851971:PRJ917505 PRJ917507:PRJ983041 PRJ983043:PRJ1048576 QBA14:QBA65537 QBA65550:QBA131073 QBA131086:QBA196609 QBA196622:QBA262145 QBA262158:QBA327681 QBA327694:QBA393217 QBA393230:QBA458753 QBA458766:QBA524289 QBA524302:QBA589825 QBA589838:QBA655361 QBA655374:QBA720897 QBA720910:QBA786433 QBA786446:QBA851969 QBA851982:QBA917505 QBA917518:QBA983041 QBA983054:QBA1048576 QBF3:QBF65537 QBF65539:QBF131073 QBF131075:QBF196609 QBF196611:QBF262145 QBF262147:QBF327681 QBF327683:QBF393217 QBF393219:QBF458753 QBF458755:QBF524289 QBF524291:QBF589825 QBF589827:QBF655361 QBF655363:QBF720897 QBF720899:QBF786433 QBF786435:QBF851969 QBF851971:QBF917505 QBF917507:QBF983041 QBF983043:QBF1048576 QKW14:QKW65537 QKW65550:QKW131073 QKW131086:QKW196609 QKW196622:QKW262145 QKW262158:QKW327681 QKW327694:QKW393217 QKW393230:QKW458753 QKW458766:QKW524289 QKW524302:QKW589825 QKW589838:QKW655361 QKW655374:QKW720897 QKW720910:QKW786433 QKW786446:QKW851969 QKW851982:QKW917505 QKW917518:QKW983041 QKW983054:QKW1048576 QLB3:QLB65537 QLB65539:QLB131073 QLB131075:QLB196609 QLB196611:QLB262145 QLB262147:QLB327681 QLB327683:QLB393217 QLB393219:QLB458753 QLB458755:QLB524289 QLB524291:QLB589825 QLB589827:QLB655361 QLB655363:QLB720897 QLB720899:QLB786433 QLB786435:QLB851969 QLB851971:QLB917505 QLB917507:QLB983041 QLB983043:QLB1048576 QUS14:QUS65537 QUS65550:QUS131073 QUS131086:QUS196609 QUS196622:QUS262145 QUS262158:QUS327681 QUS327694:QUS393217 QUS393230:QUS458753 QUS458766:QUS524289 QUS524302:QUS589825 QUS589838:QUS655361 QUS655374:QUS720897 QUS720910:QUS786433 QUS786446:QUS851969 QUS851982:QUS917505 QUS917518:QUS983041 QUS983054:QUS1048576 QUX3:QUX65537 QUX65539:QUX131073 QUX131075:QUX196609 QUX196611:QUX262145 QUX262147:QUX327681 QUX327683:QUX393217 QUX393219:QUX458753 QUX458755:QUX524289 QUX524291:QUX589825 QUX589827:QUX655361 QUX655363:QUX720897 QUX720899:QUX786433 QUX786435:QUX851969 QUX851971:QUX917505 QUX917507:QUX983041 QUX983043:QUX1048576 REO14:REO65537 REO65550:REO131073 REO131086:REO196609 REO196622:REO262145 REO262158:REO327681 REO327694:REO393217 REO393230:REO458753 REO458766:REO524289 REO524302:REO589825 REO589838:REO655361 REO655374:REO720897 REO720910:REO786433 REO786446:REO851969 REO851982:REO917505 REO917518:REO983041 REO983054:REO1048576 RET3:RET65537 RET65539:RET131073 RET131075:RET196609 RET196611:RET262145 RET262147:RET327681 RET327683:RET393217 RET393219:RET458753 RET458755:RET524289 RET524291:RET589825 RET589827:RET655361 RET655363:RET720897 RET720899:RET786433 RET786435:RET851969 RET851971:RET917505 RET917507:RET983041 RET983043:RET1048576 ROK14:ROK65537 ROK65550:ROK131073 ROK131086:ROK196609 ROK196622:ROK262145 ROK262158:ROK327681 ROK327694:ROK393217 ROK393230:ROK458753 ROK458766:ROK524289 ROK524302:ROK589825 ROK589838:ROK655361 ROK655374:ROK720897 ROK720910:ROK786433 ROK786446:ROK851969 ROK851982:ROK917505 ROK917518:ROK983041 ROK983054:ROK1048576 ROP3:ROP65537 ROP65539:ROP131073 ROP131075:ROP196609 ROP196611:ROP262145 ROP262147:ROP327681 ROP327683:ROP393217 ROP393219:ROP458753 ROP458755:ROP524289 ROP524291:ROP589825 ROP589827:ROP655361 ROP655363:ROP720897 ROP720899:ROP786433 ROP786435:ROP851969 ROP851971:ROP917505 ROP917507:ROP983041 ROP983043:ROP1048576 RYG14:RYG65537 RYG65550:RYG131073 RYG131086:RYG196609 RYG196622:RYG262145 RYG262158:RYG327681 RYG327694:RYG393217 RYG393230:RYG458753 RYG458766:RYG524289 RYG524302:RYG589825 RYG589838:RYG655361 RYG655374:RYG720897 RYG720910:RYG786433 RYG786446:RYG851969 RYG851982:RYG917505 RYG917518:RYG983041 RYG983054:RYG1048576 RYL3:RYL65537 RYL65539:RYL131073 RYL131075:RYL196609 RYL196611:RYL262145 RYL262147:RYL327681 RYL327683:RYL393217 RYL393219:RYL458753 RYL458755:RYL524289 RYL524291:RYL589825 RYL589827:RYL655361 RYL655363:RYL720897 RYL720899:RYL786433 RYL786435:RYL851969 RYL851971:RYL917505 RYL917507:RYL983041 RYL983043:RYL1048576 SIC14:SIC65537 SIC65550:SIC131073 SIC131086:SIC196609 SIC196622:SIC262145 SIC262158:SIC327681 SIC327694:SIC393217 SIC393230:SIC458753 SIC458766:SIC524289 SIC524302:SIC589825 SIC589838:SIC655361 SIC655374:SIC720897 SIC720910:SIC786433 SIC786446:SIC851969 SIC851982:SIC917505 SIC917518:SIC983041 SIC983054:SIC1048576 SIH3:SIH65537 SIH65539:SIH131073 SIH131075:SIH196609 SIH196611:SIH262145 SIH262147:SIH327681 SIH327683:SIH393217 SIH393219:SIH458753 SIH458755:SIH524289 SIH524291:SIH589825 SIH589827:SIH655361 SIH655363:SIH720897 SIH720899:SIH786433 SIH786435:SIH851969 SIH851971:SIH917505 SIH917507:SIH983041 SIH983043:SIH1048576 SRY14:SRY65537 SRY65550:SRY131073 SRY131086:SRY196609 SRY196622:SRY262145 SRY262158:SRY327681 SRY327694:SRY393217 SRY393230:SRY458753 SRY458766:SRY524289 SRY524302:SRY589825 SRY589838:SRY655361 SRY655374:SRY720897 SRY720910:SRY786433 SRY786446:SRY851969 SRY851982:SRY917505 SRY917518:SRY983041 SRY983054:SRY1048576 SSD3:SSD65537 SSD65539:SSD131073 SSD131075:SSD196609 SSD196611:SSD262145 SSD262147:SSD327681 SSD327683:SSD393217 SSD393219:SSD458753 SSD458755:SSD524289 SSD524291:SSD589825 SSD589827:SSD655361 SSD655363:SSD720897 SSD720899:SSD786433 SSD786435:SSD851969 SSD851971:SSD917505 SSD917507:SSD983041 SSD983043:SSD1048576 TBU14:TBU65537 TBU65550:TBU131073 TBU131086:TBU196609 TBU196622:TBU262145 TBU262158:TBU327681 TBU327694:TBU393217 TBU393230:TBU458753 TBU458766:TBU524289 TBU524302:TBU589825 TBU589838:TBU655361 TBU655374:TBU720897 TBU720910:TBU786433 TBU786446:TBU851969 TBU851982:TBU917505 TBU917518:TBU983041 TBU983054:TBU1048576 TBZ3:TBZ65537 TBZ65539:TBZ131073 TBZ131075:TBZ196609 TBZ196611:TBZ262145 TBZ262147:TBZ327681 TBZ327683:TBZ393217 TBZ393219:TBZ458753 TBZ458755:TBZ524289 TBZ524291:TBZ589825 TBZ589827:TBZ655361 TBZ655363:TBZ720897 TBZ720899:TBZ786433 TBZ786435:TBZ851969 TBZ851971:TBZ917505 TBZ917507:TBZ983041 TBZ983043:TBZ1048576 TLQ14:TLQ65537 TLQ65550:TLQ131073 TLQ131086:TLQ196609 TLQ196622:TLQ262145 TLQ262158:TLQ327681 TLQ327694:TLQ393217 TLQ393230:TLQ458753 TLQ458766:TLQ524289 TLQ524302:TLQ589825 TLQ589838:TLQ655361 TLQ655374:TLQ720897 TLQ720910:TLQ786433 TLQ786446:TLQ851969 TLQ851982:TLQ917505 TLQ917518:TLQ983041 TLQ983054:TLQ1048576 TLV3:TLV65537 TLV65539:TLV131073 TLV131075:TLV196609 TLV196611:TLV262145 TLV262147:TLV327681 TLV327683:TLV393217 TLV393219:TLV458753 TLV458755:TLV524289 TLV524291:TLV589825 TLV589827:TLV655361 TLV655363:TLV720897 TLV720899:TLV786433 TLV786435:TLV851969 TLV851971:TLV917505 TLV917507:TLV983041 TLV983043:TLV1048576 TVM14:TVM65537 TVM65550:TVM131073 TVM131086:TVM196609 TVM196622:TVM262145 TVM262158:TVM327681 TVM327694:TVM393217 TVM393230:TVM458753 TVM458766:TVM524289 TVM524302:TVM589825 TVM589838:TVM655361 TVM655374:TVM720897 TVM720910:TVM786433 TVM786446:TVM851969 TVM851982:TVM917505 TVM917518:TVM983041 TVM983054:TVM1048576 TVR3:TVR65537 TVR65539:TVR131073 TVR131075:TVR196609 TVR196611:TVR262145 TVR262147:TVR327681 TVR327683:TVR393217 TVR393219:TVR458753 TVR458755:TVR524289 TVR524291:TVR589825 TVR589827:TVR655361 TVR655363:TVR720897 TVR720899:TVR786433 TVR786435:TVR851969 TVR851971:TVR917505 TVR917507:TVR983041 TVR983043:TVR1048576 UFI14:UFI65537 UFI65550:UFI131073 UFI131086:UFI196609 UFI196622:UFI262145 UFI262158:UFI327681 UFI327694:UFI393217 UFI393230:UFI458753 UFI458766:UFI524289 UFI524302:UFI589825 UFI589838:UFI655361 UFI655374:UFI720897 UFI720910:UFI786433 UFI786446:UFI851969 UFI851982:UFI917505 UFI917518:UFI983041 UFI983054:UFI1048576 UFN3:UFN65537 UFN65539:UFN131073 UFN131075:UFN196609 UFN196611:UFN262145 UFN262147:UFN327681 UFN327683:UFN393217 UFN393219:UFN458753 UFN458755:UFN524289 UFN524291:UFN589825 UFN589827:UFN655361 UFN655363:UFN720897 UFN720899:UFN786433 UFN786435:UFN851969 UFN851971:UFN917505 UFN917507:UFN983041 UFN983043:UFN1048576 UPE14:UPE65537 UPE65550:UPE131073 UPE131086:UPE196609 UPE196622:UPE262145 UPE262158:UPE327681 UPE327694:UPE393217 UPE393230:UPE458753 UPE458766:UPE524289 UPE524302:UPE589825 UPE589838:UPE655361 UPE655374:UPE720897 UPE720910:UPE786433 UPE786446:UPE851969 UPE851982:UPE917505 UPE917518:UPE983041 UPE983054:UPE1048576 UPJ3:UPJ65537 UPJ65539:UPJ131073 UPJ131075:UPJ196609 UPJ196611:UPJ262145 UPJ262147:UPJ327681 UPJ327683:UPJ393217 UPJ393219:UPJ458753 UPJ458755:UPJ524289 UPJ524291:UPJ589825 UPJ589827:UPJ655361 UPJ655363:UPJ720897 UPJ720899:UPJ786433 UPJ786435:UPJ851969 UPJ851971:UPJ917505 UPJ917507:UPJ983041 UPJ983043:UPJ1048576 UZA14:UZA65537 UZA65550:UZA131073 UZA131086:UZA196609 UZA196622:UZA262145 UZA262158:UZA327681 UZA327694:UZA393217 UZA393230:UZA458753 UZA458766:UZA524289 UZA524302:UZA589825 UZA589838:UZA655361 UZA655374:UZA720897 UZA720910:UZA786433 UZA786446:UZA851969 UZA851982:UZA917505 UZA917518:UZA983041 UZA983054:UZA1048576 UZF3:UZF65537 UZF65539:UZF131073 UZF131075:UZF196609 UZF196611:UZF262145 UZF262147:UZF327681 UZF327683:UZF393217 UZF393219:UZF458753 UZF458755:UZF524289 UZF524291:UZF589825 UZF589827:UZF655361 UZF655363:UZF720897 UZF720899:UZF786433 UZF786435:UZF851969 UZF851971:UZF917505 UZF917507:UZF983041 UZF983043:UZF1048576 VIW14:VIW65537 VIW65550:VIW131073 VIW131086:VIW196609 VIW196622:VIW262145 VIW262158:VIW327681 VIW327694:VIW393217 VIW393230:VIW458753 VIW458766:VIW524289 VIW524302:VIW589825 VIW589838:VIW655361 VIW655374:VIW720897 VIW720910:VIW786433 VIW786446:VIW851969 VIW851982:VIW917505 VIW917518:VIW983041 VIW983054:VIW1048576 VJB3:VJB65537 VJB65539:VJB131073 VJB131075:VJB196609 VJB196611:VJB262145 VJB262147:VJB327681 VJB327683:VJB393217 VJB393219:VJB458753 VJB458755:VJB524289 VJB524291:VJB589825 VJB589827:VJB655361 VJB655363:VJB720897 VJB720899:VJB786433 VJB786435:VJB851969 VJB851971:VJB917505 VJB917507:VJB983041 VJB983043:VJB1048576 VSS14:VSS65537 VSS65550:VSS131073 VSS131086:VSS196609 VSS196622:VSS262145 VSS262158:VSS327681 VSS327694:VSS393217 VSS393230:VSS458753 VSS458766:VSS524289 VSS524302:VSS589825 VSS589838:VSS655361 VSS655374:VSS720897 VSS720910:VSS786433 VSS786446:VSS851969 VSS851982:VSS917505 VSS917518:VSS983041 VSS983054:VSS1048576 VSX3:VSX65537 VSX65539:VSX131073 VSX131075:VSX196609 VSX196611:VSX262145 VSX262147:VSX327681 VSX327683:VSX393217 VSX393219:VSX458753 VSX458755:VSX524289 VSX524291:VSX589825 VSX589827:VSX655361 VSX655363:VSX720897 VSX720899:VSX786433 VSX786435:VSX851969 VSX851971:VSX917505 VSX917507:VSX983041 VSX983043:VSX1048576 WCO14:WCO65537 WCO65550:WCO131073 WCO131086:WCO196609 WCO196622:WCO262145 WCO262158:WCO327681 WCO327694:WCO393217 WCO393230:WCO458753 WCO458766:WCO524289 WCO524302:WCO589825 WCO589838:WCO655361 WCO655374:WCO720897 WCO720910:WCO786433 WCO786446:WCO851969 WCO851982:WCO917505 WCO917518:WCO983041 WCO983054:WCO1048576 WCT3:WCT65537 WCT65539:WCT131073 WCT131075:WCT196609 WCT196611:WCT262145 WCT262147:WCT327681 WCT327683:WCT393217 WCT393219:WCT458753 WCT458755:WCT524289 WCT524291:WCT589825 WCT589827:WCT655361 WCT655363:WCT720897 WCT720899:WCT786433 WCT786435:WCT851969 WCT851971:WCT917505 WCT917507:WCT983041 WCT983043:WCT1048576 WMK14:WMK65537 WMK65550:WMK131073 WMK131086:WMK196609 WMK196622:WMK262145 WMK262158:WMK327681 WMK327694:WMK393217 WMK393230:WMK458753 WMK458766:WMK524289 WMK524302:WMK589825 WMK589838:WMK655361 WMK655374:WMK720897 WMK720910:WMK786433 WMK786446:WMK851969 WMK851982:WMK917505 WMK917518:WMK983041 WMK983054:WMK1048576 WMP3:WMP65537 WMP65539:WMP131073 WMP131075:WMP196609 WMP196611:WMP262145 WMP262147:WMP327681 WMP327683:WMP393217 WMP393219:WMP458753 WMP458755:WMP524289 WMP524291:WMP589825 WMP589827:WMP655361 WMP655363:WMP720897 WMP720899:WMP786433 WMP786435:WMP851969 WMP851971:WMP917505 WMP917507:WMP983041 WMP983043:WMP1048576 WWG14:WWG65537 WWG65550:WWG131073 WWG131086:WWG196609 WWG196622:WWG262145 WWG262158:WWG327681 WWG327694:WWG393217 WWG393230:WWG458753 WWG458766:WWG524289 WWG524302:WWG589825 WWG589838:WWG655361 WWG655374:WWG720897 WWG720910:WWG786433 WWG786446:WWG851969 WWG851982:WWG917505 WWG917518:WWG983041 WWG983054:WWG1048576 WWL3:WWL65537 WWL65539:WWL131073 WWL131075:WWL196609 WWL196611:WWL262145 WWL262147:WWL327681 WWL327683:WWL393217 WWL393219:WWL458753 WWL458755:WWL524289 WWL524291:WWL589825 WWL589827:WWL655361 WWL655363:WWL720897 WWL720899:WWL786433 WWL786435:WWL851969 WWL851971:WWL917505 WWL917507:WWL983041 WWL983043:WWL1048576">
      <formula1>1</formula1>
      <formula2>44742</formula2>
    </dataValidation>
    <dataValidation type="list" allowBlank="1" showInputMessage="1" showErrorMessage="1" sqref="Z1 JV1 TR1 ADN1 ANJ1 AXF1 BHB1 BQX1 CAT1 CKP1 CUL1 DEH1 DOD1 DXZ1 EHV1 ERR1 FBN1 FLJ1 FVF1 GFB1 GOX1 GYT1 HIP1 HSL1 ICH1 IMD1 IVZ1 JFV1 JPR1 JZN1 KJJ1 KTF1 LDB1 LMX1 LWT1 MGP1 MQL1 NAH1 NKD1 NTZ1 ODV1 ONR1 OXN1 PHJ1 PRF1 QBB1 QKX1 QUT1 REP1 ROL1 RYH1 SID1 SRZ1 TBV1 TLR1 TVN1 UFJ1 UPF1 UZB1 VIX1 VST1 WCP1 WML1 WWH1 H4:H13 Z4:Z8 Z14:Z65537 Z65540:Z65544 Z65550:Z131073 Z131076:Z131080 Z131086:Z196609 Z196612:Z196616 Z196622:Z262145 Z262148:Z262152 Z262158:Z327681 Z327684:Z327688 Z327694:Z393217 Z393220:Z393224 Z393230:Z458753 Z458756:Z458760 Z458766:Z524289 Z524292:Z524296 Z524302:Z589825 Z589828:Z589832 Z589838:Z655361 Z655364:Z655368 Z655374:Z720897 Z720900:Z720904 Z720910:Z786433 Z786436:Z786440 Z786446:Z851969 Z851972:Z851976 Z851982:Z917505 Z917508:Z917512 Z917518:Z983041 Z983044:Z983048 Z983054:Z1048576 JV4:JV8 JV14:JV65537 JV65540:JV65544 JV65550:JV131073 JV131076:JV131080 JV131086:JV196609 JV196612:JV196616 JV196622:JV262145 JV262148:JV262152 JV262158:JV327681 JV327684:JV327688 JV327694:JV393217 JV393220:JV393224 JV393230:JV458753 JV458756:JV458760 JV458766:JV524289 JV524292:JV524296 JV524302:JV589825 JV589828:JV589832 JV589838:JV655361 JV655364:JV655368 JV655374:JV720897 JV720900:JV720904 JV720910:JV786433 JV786436:JV786440 JV786446:JV851969 JV851972:JV851976 JV851982:JV917505 JV917508:JV917512 JV917518:JV983041 JV983044:JV983048 JV983054:JV1048576 TR4:TR8 TR14:TR65537 TR65540:TR65544 TR65550:TR131073 TR131076:TR131080 TR131086:TR196609 TR196612:TR196616 TR196622:TR262145 TR262148:TR262152 TR262158:TR327681 TR327684:TR327688 TR327694:TR393217 TR393220:TR393224 TR393230:TR458753 TR458756:TR458760 TR458766:TR524289 TR524292:TR524296 TR524302:TR589825 TR589828:TR589832 TR589838:TR655361 TR655364:TR655368 TR655374:TR720897 TR720900:TR720904 TR720910:TR786433 TR786436:TR786440 TR786446:TR851969 TR851972:TR851976 TR851982:TR917505 TR917508:TR917512 TR917518:TR983041 TR983044:TR983048 TR983054:TR1048576 ADN4:ADN8 ADN14:ADN65537 ADN65540:ADN65544 ADN65550:ADN131073 ADN131076:ADN131080 ADN131086:ADN196609 ADN196612:ADN196616 ADN196622:ADN262145 ADN262148:ADN262152 ADN262158:ADN327681 ADN327684:ADN327688 ADN327694:ADN393217 ADN393220:ADN393224 ADN393230:ADN458753 ADN458756:ADN458760 ADN458766:ADN524289 ADN524292:ADN524296 ADN524302:ADN589825 ADN589828:ADN589832 ADN589838:ADN655361 ADN655364:ADN655368 ADN655374:ADN720897 ADN720900:ADN720904 ADN720910:ADN786433 ADN786436:ADN786440 ADN786446:ADN851969 ADN851972:ADN851976 ADN851982:ADN917505 ADN917508:ADN917512 ADN917518:ADN983041 ADN983044:ADN983048 ADN983054:ADN1048576 ANJ4:ANJ8 ANJ14:ANJ65537 ANJ65540:ANJ65544 ANJ65550:ANJ131073 ANJ131076:ANJ131080 ANJ131086:ANJ196609 ANJ196612:ANJ196616 ANJ196622:ANJ262145 ANJ262148:ANJ262152 ANJ262158:ANJ327681 ANJ327684:ANJ327688 ANJ327694:ANJ393217 ANJ393220:ANJ393224 ANJ393230:ANJ458753 ANJ458756:ANJ458760 ANJ458766:ANJ524289 ANJ524292:ANJ524296 ANJ524302:ANJ589825 ANJ589828:ANJ589832 ANJ589838:ANJ655361 ANJ655364:ANJ655368 ANJ655374:ANJ720897 ANJ720900:ANJ720904 ANJ720910:ANJ786433 ANJ786436:ANJ786440 ANJ786446:ANJ851969 ANJ851972:ANJ851976 ANJ851982:ANJ917505 ANJ917508:ANJ917512 ANJ917518:ANJ983041 ANJ983044:ANJ983048 ANJ983054:ANJ1048576 AXF4:AXF8 AXF14:AXF65537 AXF65540:AXF65544 AXF65550:AXF131073 AXF131076:AXF131080 AXF131086:AXF196609 AXF196612:AXF196616 AXF196622:AXF262145 AXF262148:AXF262152 AXF262158:AXF327681 AXF327684:AXF327688 AXF327694:AXF393217 AXF393220:AXF393224 AXF393230:AXF458753 AXF458756:AXF458760 AXF458766:AXF524289 AXF524292:AXF524296 AXF524302:AXF589825 AXF589828:AXF589832 AXF589838:AXF655361 AXF655364:AXF655368 AXF655374:AXF720897 AXF720900:AXF720904 AXF720910:AXF786433 AXF786436:AXF786440 AXF786446:AXF851969 AXF851972:AXF851976 AXF851982:AXF917505 AXF917508:AXF917512 AXF917518:AXF983041 AXF983044:AXF983048 AXF983054:AXF1048576 BHB4:BHB8 BHB14:BHB65537 BHB65540:BHB65544 BHB65550:BHB131073 BHB131076:BHB131080 BHB131086:BHB196609 BHB196612:BHB196616 BHB196622:BHB262145 BHB262148:BHB262152 BHB262158:BHB327681 BHB327684:BHB327688 BHB327694:BHB393217 BHB393220:BHB393224 BHB393230:BHB458753 BHB458756:BHB458760 BHB458766:BHB524289 BHB524292:BHB524296 BHB524302:BHB589825 BHB589828:BHB589832 BHB589838:BHB655361 BHB655364:BHB655368 BHB655374:BHB720897 BHB720900:BHB720904 BHB720910:BHB786433 BHB786436:BHB786440 BHB786446:BHB851969 BHB851972:BHB851976 BHB851982:BHB917505 BHB917508:BHB917512 BHB917518:BHB983041 BHB983044:BHB983048 BHB983054:BHB1048576 BQX4:BQX8 BQX14:BQX65537 BQX65540:BQX65544 BQX65550:BQX131073 BQX131076:BQX131080 BQX131086:BQX196609 BQX196612:BQX196616 BQX196622:BQX262145 BQX262148:BQX262152 BQX262158:BQX327681 BQX327684:BQX327688 BQX327694:BQX393217 BQX393220:BQX393224 BQX393230:BQX458753 BQX458756:BQX458760 BQX458766:BQX524289 BQX524292:BQX524296 BQX524302:BQX589825 BQX589828:BQX589832 BQX589838:BQX655361 BQX655364:BQX655368 BQX655374:BQX720897 BQX720900:BQX720904 BQX720910:BQX786433 BQX786436:BQX786440 BQX786446:BQX851969 BQX851972:BQX851976 BQX851982:BQX917505 BQX917508:BQX917512 BQX917518:BQX983041 BQX983044:BQX983048 BQX983054:BQX1048576 CAT4:CAT8 CAT14:CAT65537 CAT65540:CAT65544 CAT65550:CAT131073 CAT131076:CAT131080 CAT131086:CAT196609 CAT196612:CAT196616 CAT196622:CAT262145 CAT262148:CAT262152 CAT262158:CAT327681 CAT327684:CAT327688 CAT327694:CAT393217 CAT393220:CAT393224 CAT393230:CAT458753 CAT458756:CAT458760 CAT458766:CAT524289 CAT524292:CAT524296 CAT524302:CAT589825 CAT589828:CAT589832 CAT589838:CAT655361 CAT655364:CAT655368 CAT655374:CAT720897 CAT720900:CAT720904 CAT720910:CAT786433 CAT786436:CAT786440 CAT786446:CAT851969 CAT851972:CAT851976 CAT851982:CAT917505 CAT917508:CAT917512 CAT917518:CAT983041 CAT983044:CAT983048 CAT983054:CAT1048576 CKP4:CKP8 CKP14:CKP65537 CKP65540:CKP65544 CKP65550:CKP131073 CKP131076:CKP131080 CKP131086:CKP196609 CKP196612:CKP196616 CKP196622:CKP262145 CKP262148:CKP262152 CKP262158:CKP327681 CKP327684:CKP327688 CKP327694:CKP393217 CKP393220:CKP393224 CKP393230:CKP458753 CKP458756:CKP458760 CKP458766:CKP524289 CKP524292:CKP524296 CKP524302:CKP589825 CKP589828:CKP589832 CKP589838:CKP655361 CKP655364:CKP655368 CKP655374:CKP720897 CKP720900:CKP720904 CKP720910:CKP786433 CKP786436:CKP786440 CKP786446:CKP851969 CKP851972:CKP851976 CKP851982:CKP917505 CKP917508:CKP917512 CKP917518:CKP983041 CKP983044:CKP983048 CKP983054:CKP1048576 CUL4:CUL8 CUL14:CUL65537 CUL65540:CUL65544 CUL65550:CUL131073 CUL131076:CUL131080 CUL131086:CUL196609 CUL196612:CUL196616 CUL196622:CUL262145 CUL262148:CUL262152 CUL262158:CUL327681 CUL327684:CUL327688 CUL327694:CUL393217 CUL393220:CUL393224 CUL393230:CUL458753 CUL458756:CUL458760 CUL458766:CUL524289 CUL524292:CUL524296 CUL524302:CUL589825 CUL589828:CUL589832 CUL589838:CUL655361 CUL655364:CUL655368 CUL655374:CUL720897 CUL720900:CUL720904 CUL720910:CUL786433 CUL786436:CUL786440 CUL786446:CUL851969 CUL851972:CUL851976 CUL851982:CUL917505 CUL917508:CUL917512 CUL917518:CUL983041 CUL983044:CUL983048 CUL983054:CUL1048576 DEH4:DEH8 DEH14:DEH65537 DEH65540:DEH65544 DEH65550:DEH131073 DEH131076:DEH131080 DEH131086:DEH196609 DEH196612:DEH196616 DEH196622:DEH262145 DEH262148:DEH262152 DEH262158:DEH327681 DEH327684:DEH327688 DEH327694:DEH393217 DEH393220:DEH393224 DEH393230:DEH458753 DEH458756:DEH458760 DEH458766:DEH524289 DEH524292:DEH524296 DEH524302:DEH589825 DEH589828:DEH589832 DEH589838:DEH655361 DEH655364:DEH655368 DEH655374:DEH720897 DEH720900:DEH720904 DEH720910:DEH786433 DEH786436:DEH786440 DEH786446:DEH851969 DEH851972:DEH851976 DEH851982:DEH917505 DEH917508:DEH917512 DEH917518:DEH983041 DEH983044:DEH983048 DEH983054:DEH1048576 DOD4:DOD8 DOD14:DOD65537 DOD65540:DOD65544 DOD65550:DOD131073 DOD131076:DOD131080 DOD131086:DOD196609 DOD196612:DOD196616 DOD196622:DOD262145 DOD262148:DOD262152 DOD262158:DOD327681 DOD327684:DOD327688 DOD327694:DOD393217 DOD393220:DOD393224 DOD393230:DOD458753 DOD458756:DOD458760 DOD458766:DOD524289 DOD524292:DOD524296 DOD524302:DOD589825 DOD589828:DOD589832 DOD589838:DOD655361 DOD655364:DOD655368 DOD655374:DOD720897 DOD720900:DOD720904 DOD720910:DOD786433 DOD786436:DOD786440 DOD786446:DOD851969 DOD851972:DOD851976 DOD851982:DOD917505 DOD917508:DOD917512 DOD917518:DOD983041 DOD983044:DOD983048 DOD983054:DOD1048576 DXZ4:DXZ8 DXZ14:DXZ65537 DXZ65540:DXZ65544 DXZ65550:DXZ131073 DXZ131076:DXZ131080 DXZ131086:DXZ196609 DXZ196612:DXZ196616 DXZ196622:DXZ262145 DXZ262148:DXZ262152 DXZ262158:DXZ327681 DXZ327684:DXZ327688 DXZ327694:DXZ393217 DXZ393220:DXZ393224 DXZ393230:DXZ458753 DXZ458756:DXZ458760 DXZ458766:DXZ524289 DXZ524292:DXZ524296 DXZ524302:DXZ589825 DXZ589828:DXZ589832 DXZ589838:DXZ655361 DXZ655364:DXZ655368 DXZ655374:DXZ720897 DXZ720900:DXZ720904 DXZ720910:DXZ786433 DXZ786436:DXZ786440 DXZ786446:DXZ851969 DXZ851972:DXZ851976 DXZ851982:DXZ917505 DXZ917508:DXZ917512 DXZ917518:DXZ983041 DXZ983044:DXZ983048 DXZ983054:DXZ1048576 EHV4:EHV8 EHV14:EHV65537 EHV65540:EHV65544 EHV65550:EHV131073 EHV131076:EHV131080 EHV131086:EHV196609 EHV196612:EHV196616 EHV196622:EHV262145 EHV262148:EHV262152 EHV262158:EHV327681 EHV327684:EHV327688 EHV327694:EHV393217 EHV393220:EHV393224 EHV393230:EHV458753 EHV458756:EHV458760 EHV458766:EHV524289 EHV524292:EHV524296 EHV524302:EHV589825 EHV589828:EHV589832 EHV589838:EHV655361 EHV655364:EHV655368 EHV655374:EHV720897 EHV720900:EHV720904 EHV720910:EHV786433 EHV786436:EHV786440 EHV786446:EHV851969 EHV851972:EHV851976 EHV851982:EHV917505 EHV917508:EHV917512 EHV917518:EHV983041 EHV983044:EHV983048 EHV983054:EHV1048576 ERR4:ERR8 ERR14:ERR65537 ERR65540:ERR65544 ERR65550:ERR131073 ERR131076:ERR131080 ERR131086:ERR196609 ERR196612:ERR196616 ERR196622:ERR262145 ERR262148:ERR262152 ERR262158:ERR327681 ERR327684:ERR327688 ERR327694:ERR393217 ERR393220:ERR393224 ERR393230:ERR458753 ERR458756:ERR458760 ERR458766:ERR524289 ERR524292:ERR524296 ERR524302:ERR589825 ERR589828:ERR589832 ERR589838:ERR655361 ERR655364:ERR655368 ERR655374:ERR720897 ERR720900:ERR720904 ERR720910:ERR786433 ERR786436:ERR786440 ERR786446:ERR851969 ERR851972:ERR851976 ERR851982:ERR917505 ERR917508:ERR917512 ERR917518:ERR983041 ERR983044:ERR983048 ERR983054:ERR1048576 FBN4:FBN8 FBN14:FBN65537 FBN65540:FBN65544 FBN65550:FBN131073 FBN131076:FBN131080 FBN131086:FBN196609 FBN196612:FBN196616 FBN196622:FBN262145 FBN262148:FBN262152 FBN262158:FBN327681 FBN327684:FBN327688 FBN327694:FBN393217 FBN393220:FBN393224 FBN393230:FBN458753 FBN458756:FBN458760 FBN458766:FBN524289 FBN524292:FBN524296 FBN524302:FBN589825 FBN589828:FBN589832 FBN589838:FBN655361 FBN655364:FBN655368 FBN655374:FBN720897 FBN720900:FBN720904 FBN720910:FBN786433 FBN786436:FBN786440 FBN786446:FBN851969 FBN851972:FBN851976 FBN851982:FBN917505 FBN917508:FBN917512 FBN917518:FBN983041 FBN983044:FBN983048 FBN983054:FBN1048576 FLJ4:FLJ8 FLJ14:FLJ65537 FLJ65540:FLJ65544 FLJ65550:FLJ131073 FLJ131076:FLJ131080 FLJ131086:FLJ196609 FLJ196612:FLJ196616 FLJ196622:FLJ262145 FLJ262148:FLJ262152 FLJ262158:FLJ327681 FLJ327684:FLJ327688 FLJ327694:FLJ393217 FLJ393220:FLJ393224 FLJ393230:FLJ458753 FLJ458756:FLJ458760 FLJ458766:FLJ524289 FLJ524292:FLJ524296 FLJ524302:FLJ589825 FLJ589828:FLJ589832 FLJ589838:FLJ655361 FLJ655364:FLJ655368 FLJ655374:FLJ720897 FLJ720900:FLJ720904 FLJ720910:FLJ786433 FLJ786436:FLJ786440 FLJ786446:FLJ851969 FLJ851972:FLJ851976 FLJ851982:FLJ917505 FLJ917508:FLJ917512 FLJ917518:FLJ983041 FLJ983044:FLJ983048 FLJ983054:FLJ1048576 FVF4:FVF8 FVF14:FVF65537 FVF65540:FVF65544 FVF65550:FVF131073 FVF131076:FVF131080 FVF131086:FVF196609 FVF196612:FVF196616 FVF196622:FVF262145 FVF262148:FVF262152 FVF262158:FVF327681 FVF327684:FVF327688 FVF327694:FVF393217 FVF393220:FVF393224 FVF393230:FVF458753 FVF458756:FVF458760 FVF458766:FVF524289 FVF524292:FVF524296 FVF524302:FVF589825 FVF589828:FVF589832 FVF589838:FVF655361 FVF655364:FVF655368 FVF655374:FVF720897 FVF720900:FVF720904 FVF720910:FVF786433 FVF786436:FVF786440 FVF786446:FVF851969 FVF851972:FVF851976 FVF851982:FVF917505 FVF917508:FVF917512 FVF917518:FVF983041 FVF983044:FVF983048 FVF983054:FVF1048576 GFB4:GFB8 GFB14:GFB65537 GFB65540:GFB65544 GFB65550:GFB131073 GFB131076:GFB131080 GFB131086:GFB196609 GFB196612:GFB196616 GFB196622:GFB262145 GFB262148:GFB262152 GFB262158:GFB327681 GFB327684:GFB327688 GFB327694:GFB393217 GFB393220:GFB393224 GFB393230:GFB458753 GFB458756:GFB458760 GFB458766:GFB524289 GFB524292:GFB524296 GFB524302:GFB589825 GFB589828:GFB589832 GFB589838:GFB655361 GFB655364:GFB655368 GFB655374:GFB720897 GFB720900:GFB720904 GFB720910:GFB786433 GFB786436:GFB786440 GFB786446:GFB851969 GFB851972:GFB851976 GFB851982:GFB917505 GFB917508:GFB917512 GFB917518:GFB983041 GFB983044:GFB983048 GFB983054:GFB1048576 GOX4:GOX8 GOX14:GOX65537 GOX65540:GOX65544 GOX65550:GOX131073 GOX131076:GOX131080 GOX131086:GOX196609 GOX196612:GOX196616 GOX196622:GOX262145 GOX262148:GOX262152 GOX262158:GOX327681 GOX327684:GOX327688 GOX327694:GOX393217 GOX393220:GOX393224 GOX393230:GOX458753 GOX458756:GOX458760 GOX458766:GOX524289 GOX524292:GOX524296 GOX524302:GOX589825 GOX589828:GOX589832 GOX589838:GOX655361 GOX655364:GOX655368 GOX655374:GOX720897 GOX720900:GOX720904 GOX720910:GOX786433 GOX786436:GOX786440 GOX786446:GOX851969 GOX851972:GOX851976 GOX851982:GOX917505 GOX917508:GOX917512 GOX917518:GOX983041 GOX983044:GOX983048 GOX983054:GOX1048576 GYT4:GYT8 GYT14:GYT65537 GYT65540:GYT65544 GYT65550:GYT131073 GYT131076:GYT131080 GYT131086:GYT196609 GYT196612:GYT196616 GYT196622:GYT262145 GYT262148:GYT262152 GYT262158:GYT327681 GYT327684:GYT327688 GYT327694:GYT393217 GYT393220:GYT393224 GYT393230:GYT458753 GYT458756:GYT458760 GYT458766:GYT524289 GYT524292:GYT524296 GYT524302:GYT589825 GYT589828:GYT589832 GYT589838:GYT655361 GYT655364:GYT655368 GYT655374:GYT720897 GYT720900:GYT720904 GYT720910:GYT786433 GYT786436:GYT786440 GYT786446:GYT851969 GYT851972:GYT851976 GYT851982:GYT917505 GYT917508:GYT917512 GYT917518:GYT983041 GYT983044:GYT983048 GYT983054:GYT1048576 HIP4:HIP8 HIP14:HIP65537 HIP65540:HIP65544 HIP65550:HIP131073 HIP131076:HIP131080 HIP131086:HIP196609 HIP196612:HIP196616 HIP196622:HIP262145 HIP262148:HIP262152 HIP262158:HIP327681 HIP327684:HIP327688 HIP327694:HIP393217 HIP393220:HIP393224 HIP393230:HIP458753 HIP458756:HIP458760 HIP458766:HIP524289 HIP524292:HIP524296 HIP524302:HIP589825 HIP589828:HIP589832 HIP589838:HIP655361 HIP655364:HIP655368 HIP655374:HIP720897 HIP720900:HIP720904 HIP720910:HIP786433 HIP786436:HIP786440 HIP786446:HIP851969 HIP851972:HIP851976 HIP851982:HIP917505 HIP917508:HIP917512 HIP917518:HIP983041 HIP983044:HIP983048 HIP983054:HIP1048576 HSL4:HSL8 HSL14:HSL65537 HSL65540:HSL65544 HSL65550:HSL131073 HSL131076:HSL131080 HSL131086:HSL196609 HSL196612:HSL196616 HSL196622:HSL262145 HSL262148:HSL262152 HSL262158:HSL327681 HSL327684:HSL327688 HSL327694:HSL393217 HSL393220:HSL393224 HSL393230:HSL458753 HSL458756:HSL458760 HSL458766:HSL524289 HSL524292:HSL524296 HSL524302:HSL589825 HSL589828:HSL589832 HSL589838:HSL655361 HSL655364:HSL655368 HSL655374:HSL720897 HSL720900:HSL720904 HSL720910:HSL786433 HSL786436:HSL786440 HSL786446:HSL851969 HSL851972:HSL851976 HSL851982:HSL917505 HSL917508:HSL917512 HSL917518:HSL983041 HSL983044:HSL983048 HSL983054:HSL1048576 ICH4:ICH8 ICH14:ICH65537 ICH65540:ICH65544 ICH65550:ICH131073 ICH131076:ICH131080 ICH131086:ICH196609 ICH196612:ICH196616 ICH196622:ICH262145 ICH262148:ICH262152 ICH262158:ICH327681 ICH327684:ICH327688 ICH327694:ICH393217 ICH393220:ICH393224 ICH393230:ICH458753 ICH458756:ICH458760 ICH458766:ICH524289 ICH524292:ICH524296 ICH524302:ICH589825 ICH589828:ICH589832 ICH589838:ICH655361 ICH655364:ICH655368 ICH655374:ICH720897 ICH720900:ICH720904 ICH720910:ICH786433 ICH786436:ICH786440 ICH786446:ICH851969 ICH851972:ICH851976 ICH851982:ICH917505 ICH917508:ICH917512 ICH917518:ICH983041 ICH983044:ICH983048 ICH983054:ICH1048576 IMD4:IMD8 IMD14:IMD65537 IMD65540:IMD65544 IMD65550:IMD131073 IMD131076:IMD131080 IMD131086:IMD196609 IMD196612:IMD196616 IMD196622:IMD262145 IMD262148:IMD262152 IMD262158:IMD327681 IMD327684:IMD327688 IMD327694:IMD393217 IMD393220:IMD393224 IMD393230:IMD458753 IMD458756:IMD458760 IMD458766:IMD524289 IMD524292:IMD524296 IMD524302:IMD589825 IMD589828:IMD589832 IMD589838:IMD655361 IMD655364:IMD655368 IMD655374:IMD720897 IMD720900:IMD720904 IMD720910:IMD786433 IMD786436:IMD786440 IMD786446:IMD851969 IMD851972:IMD851976 IMD851982:IMD917505 IMD917508:IMD917512 IMD917518:IMD983041 IMD983044:IMD983048 IMD983054:IMD1048576 IVZ4:IVZ8 IVZ14:IVZ65537 IVZ65540:IVZ65544 IVZ65550:IVZ131073 IVZ131076:IVZ131080 IVZ131086:IVZ196609 IVZ196612:IVZ196616 IVZ196622:IVZ262145 IVZ262148:IVZ262152 IVZ262158:IVZ327681 IVZ327684:IVZ327688 IVZ327694:IVZ393217 IVZ393220:IVZ393224 IVZ393230:IVZ458753 IVZ458756:IVZ458760 IVZ458766:IVZ524289 IVZ524292:IVZ524296 IVZ524302:IVZ589825 IVZ589828:IVZ589832 IVZ589838:IVZ655361 IVZ655364:IVZ655368 IVZ655374:IVZ720897 IVZ720900:IVZ720904 IVZ720910:IVZ786433 IVZ786436:IVZ786440 IVZ786446:IVZ851969 IVZ851972:IVZ851976 IVZ851982:IVZ917505 IVZ917508:IVZ917512 IVZ917518:IVZ983041 IVZ983044:IVZ983048 IVZ983054:IVZ1048576 JFV4:JFV8 JFV14:JFV65537 JFV65540:JFV65544 JFV65550:JFV131073 JFV131076:JFV131080 JFV131086:JFV196609 JFV196612:JFV196616 JFV196622:JFV262145 JFV262148:JFV262152 JFV262158:JFV327681 JFV327684:JFV327688 JFV327694:JFV393217 JFV393220:JFV393224 JFV393230:JFV458753 JFV458756:JFV458760 JFV458766:JFV524289 JFV524292:JFV524296 JFV524302:JFV589825 JFV589828:JFV589832 JFV589838:JFV655361 JFV655364:JFV655368 JFV655374:JFV720897 JFV720900:JFV720904 JFV720910:JFV786433 JFV786436:JFV786440 JFV786446:JFV851969 JFV851972:JFV851976 JFV851982:JFV917505 JFV917508:JFV917512 JFV917518:JFV983041 JFV983044:JFV983048 JFV983054:JFV1048576 JPR4:JPR8 JPR14:JPR65537 JPR65540:JPR65544 JPR65550:JPR131073 JPR131076:JPR131080 JPR131086:JPR196609 JPR196612:JPR196616 JPR196622:JPR262145 JPR262148:JPR262152 JPR262158:JPR327681 JPR327684:JPR327688 JPR327694:JPR393217 JPR393220:JPR393224 JPR393230:JPR458753 JPR458756:JPR458760 JPR458766:JPR524289 JPR524292:JPR524296 JPR524302:JPR589825 JPR589828:JPR589832 JPR589838:JPR655361 JPR655364:JPR655368 JPR655374:JPR720897 JPR720900:JPR720904 JPR720910:JPR786433 JPR786436:JPR786440 JPR786446:JPR851969 JPR851972:JPR851976 JPR851982:JPR917505 JPR917508:JPR917512 JPR917518:JPR983041 JPR983044:JPR983048 JPR983054:JPR1048576 JZN4:JZN8 JZN14:JZN65537 JZN65540:JZN65544 JZN65550:JZN131073 JZN131076:JZN131080 JZN131086:JZN196609 JZN196612:JZN196616 JZN196622:JZN262145 JZN262148:JZN262152 JZN262158:JZN327681 JZN327684:JZN327688 JZN327694:JZN393217 JZN393220:JZN393224 JZN393230:JZN458753 JZN458756:JZN458760 JZN458766:JZN524289 JZN524292:JZN524296 JZN524302:JZN589825 JZN589828:JZN589832 JZN589838:JZN655361 JZN655364:JZN655368 JZN655374:JZN720897 JZN720900:JZN720904 JZN720910:JZN786433 JZN786436:JZN786440 JZN786446:JZN851969 JZN851972:JZN851976 JZN851982:JZN917505 JZN917508:JZN917512 JZN917518:JZN983041 JZN983044:JZN983048 JZN983054:JZN1048576 KJJ4:KJJ8 KJJ14:KJJ65537 KJJ65540:KJJ65544 KJJ65550:KJJ131073 KJJ131076:KJJ131080 KJJ131086:KJJ196609 KJJ196612:KJJ196616 KJJ196622:KJJ262145 KJJ262148:KJJ262152 KJJ262158:KJJ327681 KJJ327684:KJJ327688 KJJ327694:KJJ393217 KJJ393220:KJJ393224 KJJ393230:KJJ458753 KJJ458756:KJJ458760 KJJ458766:KJJ524289 KJJ524292:KJJ524296 KJJ524302:KJJ589825 KJJ589828:KJJ589832 KJJ589838:KJJ655361 KJJ655364:KJJ655368 KJJ655374:KJJ720897 KJJ720900:KJJ720904 KJJ720910:KJJ786433 KJJ786436:KJJ786440 KJJ786446:KJJ851969 KJJ851972:KJJ851976 KJJ851982:KJJ917505 KJJ917508:KJJ917512 KJJ917518:KJJ983041 KJJ983044:KJJ983048 KJJ983054:KJJ1048576 KTF4:KTF8 KTF14:KTF65537 KTF65540:KTF65544 KTF65550:KTF131073 KTF131076:KTF131080 KTF131086:KTF196609 KTF196612:KTF196616 KTF196622:KTF262145 KTF262148:KTF262152 KTF262158:KTF327681 KTF327684:KTF327688 KTF327694:KTF393217 KTF393220:KTF393224 KTF393230:KTF458753 KTF458756:KTF458760 KTF458766:KTF524289 KTF524292:KTF524296 KTF524302:KTF589825 KTF589828:KTF589832 KTF589838:KTF655361 KTF655364:KTF655368 KTF655374:KTF720897 KTF720900:KTF720904 KTF720910:KTF786433 KTF786436:KTF786440 KTF786446:KTF851969 KTF851972:KTF851976 KTF851982:KTF917505 KTF917508:KTF917512 KTF917518:KTF983041 KTF983044:KTF983048 KTF983054:KTF1048576 LDB4:LDB8 LDB14:LDB65537 LDB65540:LDB65544 LDB65550:LDB131073 LDB131076:LDB131080 LDB131086:LDB196609 LDB196612:LDB196616 LDB196622:LDB262145 LDB262148:LDB262152 LDB262158:LDB327681 LDB327684:LDB327688 LDB327694:LDB393217 LDB393220:LDB393224 LDB393230:LDB458753 LDB458756:LDB458760 LDB458766:LDB524289 LDB524292:LDB524296 LDB524302:LDB589825 LDB589828:LDB589832 LDB589838:LDB655361 LDB655364:LDB655368 LDB655374:LDB720897 LDB720900:LDB720904 LDB720910:LDB786433 LDB786436:LDB786440 LDB786446:LDB851969 LDB851972:LDB851976 LDB851982:LDB917505 LDB917508:LDB917512 LDB917518:LDB983041 LDB983044:LDB983048 LDB983054:LDB1048576 LMX4:LMX8 LMX14:LMX65537 LMX65540:LMX65544 LMX65550:LMX131073 LMX131076:LMX131080 LMX131086:LMX196609 LMX196612:LMX196616 LMX196622:LMX262145 LMX262148:LMX262152 LMX262158:LMX327681 LMX327684:LMX327688 LMX327694:LMX393217 LMX393220:LMX393224 LMX393230:LMX458753 LMX458756:LMX458760 LMX458766:LMX524289 LMX524292:LMX524296 LMX524302:LMX589825 LMX589828:LMX589832 LMX589838:LMX655361 LMX655364:LMX655368 LMX655374:LMX720897 LMX720900:LMX720904 LMX720910:LMX786433 LMX786436:LMX786440 LMX786446:LMX851969 LMX851972:LMX851976 LMX851982:LMX917505 LMX917508:LMX917512 LMX917518:LMX983041 LMX983044:LMX983048 LMX983054:LMX1048576 LWT4:LWT8 LWT14:LWT65537 LWT65540:LWT65544 LWT65550:LWT131073 LWT131076:LWT131080 LWT131086:LWT196609 LWT196612:LWT196616 LWT196622:LWT262145 LWT262148:LWT262152 LWT262158:LWT327681 LWT327684:LWT327688 LWT327694:LWT393217 LWT393220:LWT393224 LWT393230:LWT458753 LWT458756:LWT458760 LWT458766:LWT524289 LWT524292:LWT524296 LWT524302:LWT589825 LWT589828:LWT589832 LWT589838:LWT655361 LWT655364:LWT655368 LWT655374:LWT720897 LWT720900:LWT720904 LWT720910:LWT786433 LWT786436:LWT786440 LWT786446:LWT851969 LWT851972:LWT851976 LWT851982:LWT917505 LWT917508:LWT917512 LWT917518:LWT983041 LWT983044:LWT983048 LWT983054:LWT1048576 MGP4:MGP8 MGP14:MGP65537 MGP65540:MGP65544 MGP65550:MGP131073 MGP131076:MGP131080 MGP131086:MGP196609 MGP196612:MGP196616 MGP196622:MGP262145 MGP262148:MGP262152 MGP262158:MGP327681 MGP327684:MGP327688 MGP327694:MGP393217 MGP393220:MGP393224 MGP393230:MGP458753 MGP458756:MGP458760 MGP458766:MGP524289 MGP524292:MGP524296 MGP524302:MGP589825 MGP589828:MGP589832 MGP589838:MGP655361 MGP655364:MGP655368 MGP655374:MGP720897 MGP720900:MGP720904 MGP720910:MGP786433 MGP786436:MGP786440 MGP786446:MGP851969 MGP851972:MGP851976 MGP851982:MGP917505 MGP917508:MGP917512 MGP917518:MGP983041 MGP983044:MGP983048 MGP983054:MGP1048576 MQL4:MQL8 MQL14:MQL65537 MQL65540:MQL65544 MQL65550:MQL131073 MQL131076:MQL131080 MQL131086:MQL196609 MQL196612:MQL196616 MQL196622:MQL262145 MQL262148:MQL262152 MQL262158:MQL327681 MQL327684:MQL327688 MQL327694:MQL393217 MQL393220:MQL393224 MQL393230:MQL458753 MQL458756:MQL458760 MQL458766:MQL524289 MQL524292:MQL524296 MQL524302:MQL589825 MQL589828:MQL589832 MQL589838:MQL655361 MQL655364:MQL655368 MQL655374:MQL720897 MQL720900:MQL720904 MQL720910:MQL786433 MQL786436:MQL786440 MQL786446:MQL851969 MQL851972:MQL851976 MQL851982:MQL917505 MQL917508:MQL917512 MQL917518:MQL983041 MQL983044:MQL983048 MQL983054:MQL1048576 NAH4:NAH8 NAH14:NAH65537 NAH65540:NAH65544 NAH65550:NAH131073 NAH131076:NAH131080 NAH131086:NAH196609 NAH196612:NAH196616 NAH196622:NAH262145 NAH262148:NAH262152 NAH262158:NAH327681 NAH327684:NAH327688 NAH327694:NAH393217 NAH393220:NAH393224 NAH393230:NAH458753 NAH458756:NAH458760 NAH458766:NAH524289 NAH524292:NAH524296 NAH524302:NAH589825 NAH589828:NAH589832 NAH589838:NAH655361 NAH655364:NAH655368 NAH655374:NAH720897 NAH720900:NAH720904 NAH720910:NAH786433 NAH786436:NAH786440 NAH786446:NAH851969 NAH851972:NAH851976 NAH851982:NAH917505 NAH917508:NAH917512 NAH917518:NAH983041 NAH983044:NAH983048 NAH983054:NAH1048576 NKD4:NKD8 NKD14:NKD65537 NKD65540:NKD65544 NKD65550:NKD131073 NKD131076:NKD131080 NKD131086:NKD196609 NKD196612:NKD196616 NKD196622:NKD262145 NKD262148:NKD262152 NKD262158:NKD327681 NKD327684:NKD327688 NKD327694:NKD393217 NKD393220:NKD393224 NKD393230:NKD458753 NKD458756:NKD458760 NKD458766:NKD524289 NKD524292:NKD524296 NKD524302:NKD589825 NKD589828:NKD589832 NKD589838:NKD655361 NKD655364:NKD655368 NKD655374:NKD720897 NKD720900:NKD720904 NKD720910:NKD786433 NKD786436:NKD786440 NKD786446:NKD851969 NKD851972:NKD851976 NKD851982:NKD917505 NKD917508:NKD917512 NKD917518:NKD983041 NKD983044:NKD983048 NKD983054:NKD1048576 NTZ4:NTZ8 NTZ14:NTZ65537 NTZ65540:NTZ65544 NTZ65550:NTZ131073 NTZ131076:NTZ131080 NTZ131086:NTZ196609 NTZ196612:NTZ196616 NTZ196622:NTZ262145 NTZ262148:NTZ262152 NTZ262158:NTZ327681 NTZ327684:NTZ327688 NTZ327694:NTZ393217 NTZ393220:NTZ393224 NTZ393230:NTZ458753 NTZ458756:NTZ458760 NTZ458766:NTZ524289 NTZ524292:NTZ524296 NTZ524302:NTZ589825 NTZ589828:NTZ589832 NTZ589838:NTZ655361 NTZ655364:NTZ655368 NTZ655374:NTZ720897 NTZ720900:NTZ720904 NTZ720910:NTZ786433 NTZ786436:NTZ786440 NTZ786446:NTZ851969 NTZ851972:NTZ851976 NTZ851982:NTZ917505 NTZ917508:NTZ917512 NTZ917518:NTZ983041 NTZ983044:NTZ983048 NTZ983054:NTZ1048576 ODV4:ODV8 ODV14:ODV65537 ODV65540:ODV65544 ODV65550:ODV131073 ODV131076:ODV131080 ODV131086:ODV196609 ODV196612:ODV196616 ODV196622:ODV262145 ODV262148:ODV262152 ODV262158:ODV327681 ODV327684:ODV327688 ODV327694:ODV393217 ODV393220:ODV393224 ODV393230:ODV458753 ODV458756:ODV458760 ODV458766:ODV524289 ODV524292:ODV524296 ODV524302:ODV589825 ODV589828:ODV589832 ODV589838:ODV655361 ODV655364:ODV655368 ODV655374:ODV720897 ODV720900:ODV720904 ODV720910:ODV786433 ODV786436:ODV786440 ODV786446:ODV851969 ODV851972:ODV851976 ODV851982:ODV917505 ODV917508:ODV917512 ODV917518:ODV983041 ODV983044:ODV983048 ODV983054:ODV1048576 ONR4:ONR8 ONR14:ONR65537 ONR65540:ONR65544 ONR65550:ONR131073 ONR131076:ONR131080 ONR131086:ONR196609 ONR196612:ONR196616 ONR196622:ONR262145 ONR262148:ONR262152 ONR262158:ONR327681 ONR327684:ONR327688 ONR327694:ONR393217 ONR393220:ONR393224 ONR393230:ONR458753 ONR458756:ONR458760 ONR458766:ONR524289 ONR524292:ONR524296 ONR524302:ONR589825 ONR589828:ONR589832 ONR589838:ONR655361 ONR655364:ONR655368 ONR655374:ONR720897 ONR720900:ONR720904 ONR720910:ONR786433 ONR786436:ONR786440 ONR786446:ONR851969 ONR851972:ONR851976 ONR851982:ONR917505 ONR917508:ONR917512 ONR917518:ONR983041 ONR983044:ONR983048 ONR983054:ONR1048576 OXN4:OXN8 OXN14:OXN65537 OXN65540:OXN65544 OXN65550:OXN131073 OXN131076:OXN131080 OXN131086:OXN196609 OXN196612:OXN196616 OXN196622:OXN262145 OXN262148:OXN262152 OXN262158:OXN327681 OXN327684:OXN327688 OXN327694:OXN393217 OXN393220:OXN393224 OXN393230:OXN458753 OXN458756:OXN458760 OXN458766:OXN524289 OXN524292:OXN524296 OXN524302:OXN589825 OXN589828:OXN589832 OXN589838:OXN655361 OXN655364:OXN655368 OXN655374:OXN720897 OXN720900:OXN720904 OXN720910:OXN786433 OXN786436:OXN786440 OXN786446:OXN851969 OXN851972:OXN851976 OXN851982:OXN917505 OXN917508:OXN917512 OXN917518:OXN983041 OXN983044:OXN983048 OXN983054:OXN1048576 PHJ4:PHJ8 PHJ14:PHJ65537 PHJ65540:PHJ65544 PHJ65550:PHJ131073 PHJ131076:PHJ131080 PHJ131086:PHJ196609 PHJ196612:PHJ196616 PHJ196622:PHJ262145 PHJ262148:PHJ262152 PHJ262158:PHJ327681 PHJ327684:PHJ327688 PHJ327694:PHJ393217 PHJ393220:PHJ393224 PHJ393230:PHJ458753 PHJ458756:PHJ458760 PHJ458766:PHJ524289 PHJ524292:PHJ524296 PHJ524302:PHJ589825 PHJ589828:PHJ589832 PHJ589838:PHJ655361 PHJ655364:PHJ655368 PHJ655374:PHJ720897 PHJ720900:PHJ720904 PHJ720910:PHJ786433 PHJ786436:PHJ786440 PHJ786446:PHJ851969 PHJ851972:PHJ851976 PHJ851982:PHJ917505 PHJ917508:PHJ917512 PHJ917518:PHJ983041 PHJ983044:PHJ983048 PHJ983054:PHJ1048576 PRF4:PRF8 PRF14:PRF65537 PRF65540:PRF65544 PRF65550:PRF131073 PRF131076:PRF131080 PRF131086:PRF196609 PRF196612:PRF196616 PRF196622:PRF262145 PRF262148:PRF262152 PRF262158:PRF327681 PRF327684:PRF327688 PRF327694:PRF393217 PRF393220:PRF393224 PRF393230:PRF458753 PRF458756:PRF458760 PRF458766:PRF524289 PRF524292:PRF524296 PRF524302:PRF589825 PRF589828:PRF589832 PRF589838:PRF655361 PRF655364:PRF655368 PRF655374:PRF720897 PRF720900:PRF720904 PRF720910:PRF786433 PRF786436:PRF786440 PRF786446:PRF851969 PRF851972:PRF851976 PRF851982:PRF917505 PRF917508:PRF917512 PRF917518:PRF983041 PRF983044:PRF983048 PRF983054:PRF1048576 QBB4:QBB8 QBB14:QBB65537 QBB65540:QBB65544 QBB65550:QBB131073 QBB131076:QBB131080 QBB131086:QBB196609 QBB196612:QBB196616 QBB196622:QBB262145 QBB262148:QBB262152 QBB262158:QBB327681 QBB327684:QBB327688 QBB327694:QBB393217 QBB393220:QBB393224 QBB393230:QBB458753 QBB458756:QBB458760 QBB458766:QBB524289 QBB524292:QBB524296 QBB524302:QBB589825 QBB589828:QBB589832 QBB589838:QBB655361 QBB655364:QBB655368 QBB655374:QBB720897 QBB720900:QBB720904 QBB720910:QBB786433 QBB786436:QBB786440 QBB786446:QBB851969 QBB851972:QBB851976 QBB851982:QBB917505 QBB917508:QBB917512 QBB917518:QBB983041 QBB983044:QBB983048 QBB983054:QBB1048576 QKX4:QKX8 QKX14:QKX65537 QKX65540:QKX65544 QKX65550:QKX131073 QKX131076:QKX131080 QKX131086:QKX196609 QKX196612:QKX196616 QKX196622:QKX262145 QKX262148:QKX262152 QKX262158:QKX327681 QKX327684:QKX327688 QKX327694:QKX393217 QKX393220:QKX393224 QKX393230:QKX458753 QKX458756:QKX458760 QKX458766:QKX524289 QKX524292:QKX524296 QKX524302:QKX589825 QKX589828:QKX589832 QKX589838:QKX655361 QKX655364:QKX655368 QKX655374:QKX720897 QKX720900:QKX720904 QKX720910:QKX786433 QKX786436:QKX786440 QKX786446:QKX851969 QKX851972:QKX851976 QKX851982:QKX917505 QKX917508:QKX917512 QKX917518:QKX983041 QKX983044:QKX983048 QKX983054:QKX1048576 QUT4:QUT8 QUT14:QUT65537 QUT65540:QUT65544 QUT65550:QUT131073 QUT131076:QUT131080 QUT131086:QUT196609 QUT196612:QUT196616 QUT196622:QUT262145 QUT262148:QUT262152 QUT262158:QUT327681 QUT327684:QUT327688 QUT327694:QUT393217 QUT393220:QUT393224 QUT393230:QUT458753 QUT458756:QUT458760 QUT458766:QUT524289 QUT524292:QUT524296 QUT524302:QUT589825 QUT589828:QUT589832 QUT589838:QUT655361 QUT655364:QUT655368 QUT655374:QUT720897 QUT720900:QUT720904 QUT720910:QUT786433 QUT786436:QUT786440 QUT786446:QUT851969 QUT851972:QUT851976 QUT851982:QUT917505 QUT917508:QUT917512 QUT917518:QUT983041 QUT983044:QUT983048 QUT983054:QUT1048576 REP4:REP8 REP14:REP65537 REP65540:REP65544 REP65550:REP131073 REP131076:REP131080 REP131086:REP196609 REP196612:REP196616 REP196622:REP262145 REP262148:REP262152 REP262158:REP327681 REP327684:REP327688 REP327694:REP393217 REP393220:REP393224 REP393230:REP458753 REP458756:REP458760 REP458766:REP524289 REP524292:REP524296 REP524302:REP589825 REP589828:REP589832 REP589838:REP655361 REP655364:REP655368 REP655374:REP720897 REP720900:REP720904 REP720910:REP786433 REP786436:REP786440 REP786446:REP851969 REP851972:REP851976 REP851982:REP917505 REP917508:REP917512 REP917518:REP983041 REP983044:REP983048 REP983054:REP1048576 ROL4:ROL8 ROL14:ROL65537 ROL65540:ROL65544 ROL65550:ROL131073 ROL131076:ROL131080 ROL131086:ROL196609 ROL196612:ROL196616 ROL196622:ROL262145 ROL262148:ROL262152 ROL262158:ROL327681 ROL327684:ROL327688 ROL327694:ROL393217 ROL393220:ROL393224 ROL393230:ROL458753 ROL458756:ROL458760 ROL458766:ROL524289 ROL524292:ROL524296 ROL524302:ROL589825 ROL589828:ROL589832 ROL589838:ROL655361 ROL655364:ROL655368 ROL655374:ROL720897 ROL720900:ROL720904 ROL720910:ROL786433 ROL786436:ROL786440 ROL786446:ROL851969 ROL851972:ROL851976 ROL851982:ROL917505 ROL917508:ROL917512 ROL917518:ROL983041 ROL983044:ROL983048 ROL983054:ROL1048576 RYH4:RYH8 RYH14:RYH65537 RYH65540:RYH65544 RYH65550:RYH131073 RYH131076:RYH131080 RYH131086:RYH196609 RYH196612:RYH196616 RYH196622:RYH262145 RYH262148:RYH262152 RYH262158:RYH327681 RYH327684:RYH327688 RYH327694:RYH393217 RYH393220:RYH393224 RYH393230:RYH458753 RYH458756:RYH458760 RYH458766:RYH524289 RYH524292:RYH524296 RYH524302:RYH589825 RYH589828:RYH589832 RYH589838:RYH655361 RYH655364:RYH655368 RYH655374:RYH720897 RYH720900:RYH720904 RYH720910:RYH786433 RYH786436:RYH786440 RYH786446:RYH851969 RYH851972:RYH851976 RYH851982:RYH917505 RYH917508:RYH917512 RYH917518:RYH983041 RYH983044:RYH983048 RYH983054:RYH1048576 SID4:SID8 SID14:SID65537 SID65540:SID65544 SID65550:SID131073 SID131076:SID131080 SID131086:SID196609 SID196612:SID196616 SID196622:SID262145 SID262148:SID262152 SID262158:SID327681 SID327684:SID327688 SID327694:SID393217 SID393220:SID393224 SID393230:SID458753 SID458756:SID458760 SID458766:SID524289 SID524292:SID524296 SID524302:SID589825 SID589828:SID589832 SID589838:SID655361 SID655364:SID655368 SID655374:SID720897 SID720900:SID720904 SID720910:SID786433 SID786436:SID786440 SID786446:SID851969 SID851972:SID851976 SID851982:SID917505 SID917508:SID917512 SID917518:SID983041 SID983044:SID983048 SID983054:SID1048576 SRZ4:SRZ8 SRZ14:SRZ65537 SRZ65540:SRZ65544 SRZ65550:SRZ131073 SRZ131076:SRZ131080 SRZ131086:SRZ196609 SRZ196612:SRZ196616 SRZ196622:SRZ262145 SRZ262148:SRZ262152 SRZ262158:SRZ327681 SRZ327684:SRZ327688 SRZ327694:SRZ393217 SRZ393220:SRZ393224 SRZ393230:SRZ458753 SRZ458756:SRZ458760 SRZ458766:SRZ524289 SRZ524292:SRZ524296 SRZ524302:SRZ589825 SRZ589828:SRZ589832 SRZ589838:SRZ655361 SRZ655364:SRZ655368 SRZ655374:SRZ720897 SRZ720900:SRZ720904 SRZ720910:SRZ786433 SRZ786436:SRZ786440 SRZ786446:SRZ851969 SRZ851972:SRZ851976 SRZ851982:SRZ917505 SRZ917508:SRZ917512 SRZ917518:SRZ983041 SRZ983044:SRZ983048 SRZ983054:SRZ1048576 TBV4:TBV8 TBV14:TBV65537 TBV65540:TBV65544 TBV65550:TBV131073 TBV131076:TBV131080 TBV131086:TBV196609 TBV196612:TBV196616 TBV196622:TBV262145 TBV262148:TBV262152 TBV262158:TBV327681 TBV327684:TBV327688 TBV327694:TBV393217 TBV393220:TBV393224 TBV393230:TBV458753 TBV458756:TBV458760 TBV458766:TBV524289 TBV524292:TBV524296 TBV524302:TBV589825 TBV589828:TBV589832 TBV589838:TBV655361 TBV655364:TBV655368 TBV655374:TBV720897 TBV720900:TBV720904 TBV720910:TBV786433 TBV786436:TBV786440 TBV786446:TBV851969 TBV851972:TBV851976 TBV851982:TBV917505 TBV917508:TBV917512 TBV917518:TBV983041 TBV983044:TBV983048 TBV983054:TBV1048576 TLR4:TLR8 TLR14:TLR65537 TLR65540:TLR65544 TLR65550:TLR131073 TLR131076:TLR131080 TLR131086:TLR196609 TLR196612:TLR196616 TLR196622:TLR262145 TLR262148:TLR262152 TLR262158:TLR327681 TLR327684:TLR327688 TLR327694:TLR393217 TLR393220:TLR393224 TLR393230:TLR458753 TLR458756:TLR458760 TLR458766:TLR524289 TLR524292:TLR524296 TLR524302:TLR589825 TLR589828:TLR589832 TLR589838:TLR655361 TLR655364:TLR655368 TLR655374:TLR720897 TLR720900:TLR720904 TLR720910:TLR786433 TLR786436:TLR786440 TLR786446:TLR851969 TLR851972:TLR851976 TLR851982:TLR917505 TLR917508:TLR917512 TLR917518:TLR983041 TLR983044:TLR983048 TLR983054:TLR1048576 TVN4:TVN8 TVN14:TVN65537 TVN65540:TVN65544 TVN65550:TVN131073 TVN131076:TVN131080 TVN131086:TVN196609 TVN196612:TVN196616 TVN196622:TVN262145 TVN262148:TVN262152 TVN262158:TVN327681 TVN327684:TVN327688 TVN327694:TVN393217 TVN393220:TVN393224 TVN393230:TVN458753 TVN458756:TVN458760 TVN458766:TVN524289 TVN524292:TVN524296 TVN524302:TVN589825 TVN589828:TVN589832 TVN589838:TVN655361 TVN655364:TVN655368 TVN655374:TVN720897 TVN720900:TVN720904 TVN720910:TVN786433 TVN786436:TVN786440 TVN786446:TVN851969 TVN851972:TVN851976 TVN851982:TVN917505 TVN917508:TVN917512 TVN917518:TVN983041 TVN983044:TVN983048 TVN983054:TVN1048576 UFJ4:UFJ8 UFJ14:UFJ65537 UFJ65540:UFJ65544 UFJ65550:UFJ131073 UFJ131076:UFJ131080 UFJ131086:UFJ196609 UFJ196612:UFJ196616 UFJ196622:UFJ262145 UFJ262148:UFJ262152 UFJ262158:UFJ327681 UFJ327684:UFJ327688 UFJ327694:UFJ393217 UFJ393220:UFJ393224 UFJ393230:UFJ458753 UFJ458756:UFJ458760 UFJ458766:UFJ524289 UFJ524292:UFJ524296 UFJ524302:UFJ589825 UFJ589828:UFJ589832 UFJ589838:UFJ655361 UFJ655364:UFJ655368 UFJ655374:UFJ720897 UFJ720900:UFJ720904 UFJ720910:UFJ786433 UFJ786436:UFJ786440 UFJ786446:UFJ851969 UFJ851972:UFJ851976 UFJ851982:UFJ917505 UFJ917508:UFJ917512 UFJ917518:UFJ983041 UFJ983044:UFJ983048 UFJ983054:UFJ1048576 UPF4:UPF8 UPF14:UPF65537 UPF65540:UPF65544 UPF65550:UPF131073 UPF131076:UPF131080 UPF131086:UPF196609 UPF196612:UPF196616 UPF196622:UPF262145 UPF262148:UPF262152 UPF262158:UPF327681 UPF327684:UPF327688 UPF327694:UPF393217 UPF393220:UPF393224 UPF393230:UPF458753 UPF458756:UPF458760 UPF458766:UPF524289 UPF524292:UPF524296 UPF524302:UPF589825 UPF589828:UPF589832 UPF589838:UPF655361 UPF655364:UPF655368 UPF655374:UPF720897 UPF720900:UPF720904 UPF720910:UPF786433 UPF786436:UPF786440 UPF786446:UPF851969 UPF851972:UPF851976 UPF851982:UPF917505 UPF917508:UPF917512 UPF917518:UPF983041 UPF983044:UPF983048 UPF983054:UPF1048576 UZB4:UZB8 UZB14:UZB65537 UZB65540:UZB65544 UZB65550:UZB131073 UZB131076:UZB131080 UZB131086:UZB196609 UZB196612:UZB196616 UZB196622:UZB262145 UZB262148:UZB262152 UZB262158:UZB327681 UZB327684:UZB327688 UZB327694:UZB393217 UZB393220:UZB393224 UZB393230:UZB458753 UZB458756:UZB458760 UZB458766:UZB524289 UZB524292:UZB524296 UZB524302:UZB589825 UZB589828:UZB589832 UZB589838:UZB655361 UZB655364:UZB655368 UZB655374:UZB720897 UZB720900:UZB720904 UZB720910:UZB786433 UZB786436:UZB786440 UZB786446:UZB851969 UZB851972:UZB851976 UZB851982:UZB917505 UZB917508:UZB917512 UZB917518:UZB983041 UZB983044:UZB983048 UZB983054:UZB1048576 VIX4:VIX8 VIX14:VIX65537 VIX65540:VIX65544 VIX65550:VIX131073 VIX131076:VIX131080 VIX131086:VIX196609 VIX196612:VIX196616 VIX196622:VIX262145 VIX262148:VIX262152 VIX262158:VIX327681 VIX327684:VIX327688 VIX327694:VIX393217 VIX393220:VIX393224 VIX393230:VIX458753 VIX458756:VIX458760 VIX458766:VIX524289 VIX524292:VIX524296 VIX524302:VIX589825 VIX589828:VIX589832 VIX589838:VIX655361 VIX655364:VIX655368 VIX655374:VIX720897 VIX720900:VIX720904 VIX720910:VIX786433 VIX786436:VIX786440 VIX786446:VIX851969 VIX851972:VIX851976 VIX851982:VIX917505 VIX917508:VIX917512 VIX917518:VIX983041 VIX983044:VIX983048 VIX983054:VIX1048576 VST4:VST8 VST14:VST65537 VST65540:VST65544 VST65550:VST131073 VST131076:VST131080 VST131086:VST196609 VST196612:VST196616 VST196622:VST262145 VST262148:VST262152 VST262158:VST327681 VST327684:VST327688 VST327694:VST393217 VST393220:VST393224 VST393230:VST458753 VST458756:VST458760 VST458766:VST524289 VST524292:VST524296 VST524302:VST589825 VST589828:VST589832 VST589838:VST655361 VST655364:VST655368 VST655374:VST720897 VST720900:VST720904 VST720910:VST786433 VST786436:VST786440 VST786446:VST851969 VST851972:VST851976 VST851982:VST917505 VST917508:VST917512 VST917518:VST983041 VST983044:VST983048 VST983054:VST1048576 WCP4:WCP8 WCP14:WCP65537 WCP65540:WCP65544 WCP65550:WCP131073 WCP131076:WCP131080 WCP131086:WCP196609 WCP196612:WCP196616 WCP196622:WCP262145 WCP262148:WCP262152 WCP262158:WCP327681 WCP327684:WCP327688 WCP327694:WCP393217 WCP393220:WCP393224 WCP393230:WCP458753 WCP458756:WCP458760 WCP458766:WCP524289 WCP524292:WCP524296 WCP524302:WCP589825 WCP589828:WCP589832 WCP589838:WCP655361 WCP655364:WCP655368 WCP655374:WCP720897 WCP720900:WCP720904 WCP720910:WCP786433 WCP786436:WCP786440 WCP786446:WCP851969 WCP851972:WCP851976 WCP851982:WCP917505 WCP917508:WCP917512 WCP917518:WCP983041 WCP983044:WCP983048 WCP983054:WCP1048576 WML4:WML8 WML14:WML65537 WML65540:WML65544 WML65550:WML131073 WML131076:WML131080 WML131086:WML196609 WML196612:WML196616 WML196622:WML262145 WML262148:WML262152 WML262158:WML327681 WML327684:WML327688 WML327694:WML393217 WML393220:WML393224 WML393230:WML458753 WML458756:WML458760 WML458766:WML524289 WML524292:WML524296 WML524302:WML589825 WML589828:WML589832 WML589838:WML655361 WML655364:WML655368 WML655374:WML720897 WML720900:WML720904 WML720910:WML786433 WML786436:WML786440 WML786446:WML851969 WML851972:WML851976 WML851982:WML917505 WML917508:WML917512 WML917518:WML983041 WML983044:WML983048 WML983054:WML1048576 WWH4:WWH8 WWH14:WWH65537 WWH65540:WWH65544 WWH65550:WWH131073 WWH131076:WWH131080 WWH131086:WWH196609 WWH196612:WWH196616 WWH196622:WWH262145 WWH262148:WWH262152 WWH262158:WWH327681 WWH327684:WWH327688 WWH327694:WWH393217 WWH393220:WWH393224 WWH393230:WWH458753 WWH458756:WWH458760 WWH458766:WWH524289 WWH524292:WWH524296 WWH524302:WWH589825 WWH589828:WWH589832 WWH589838:WWH655361 WWH655364:WWH655368 WWH655374:WWH720897 WWH720900:WWH720904 WWH720910:WWH786433 WWH786436:WWH786440 WWH786446:WWH851969 WWH851972:WWH851976 WWH851982:WWH917505 WWH917508:WWH917512 WWH917518:WWH983041 WWH983044:WWH983048 WWH983054:WWH1048576">
      <formula1>"是,否"</formula1>
    </dataValidation>
    <dataValidation type="list" allowBlank="1" showInputMessage="1" showErrorMessage="1" sqref="AE1 KA1 TW1 ADS1 ANO1 AXK1 BHG1 BRC1 CAY1 CKU1 CUQ1 DEM1 DOI1 DYE1 EIA1 ERW1 FBS1 FLO1 FVK1 GFG1 GPC1 GYY1 HIU1 HSQ1 ICM1 IMI1 IWE1 JGA1 JPW1 JZS1 KJO1 KTK1 LDG1 LNC1 LWY1 MGU1 MQQ1 NAM1 NKI1 NUE1 OEA1 ONW1 OXS1 PHO1 PRK1 QBG1 QLC1 QUY1 REU1 ROQ1 RYM1 SII1 SSE1 TCA1 TLW1 TVS1 UFO1 UPK1 UZG1 VJC1 VSY1 WCU1 WMQ1 WWM1 AE14:AE65537 AE65540:AE65544 AE65550:AE131073 AE131076:AE131080 AE131086:AE196609 AE196612:AE196616 AE196622:AE262145 AE262148:AE262152 AE262158:AE327681 AE327684:AE327688 AE327694:AE393217 AE393220:AE393224 AE393230:AE458753 AE458756:AE458760 AE458766:AE524289 AE524292:AE524296 AE524302:AE589825 AE589828:AE589832 AE589838:AE655361 AE655364:AE655368 AE655374:AE720897 AE720900:AE720904 AE720910:AE786433 AE786436:AE786440 AE786446:AE851969 AE851972:AE851976 AE851982:AE917505 AE917508:AE917512 AE917518:AE983041 AE983044:AE983048 AE983054:AE1048576 KA4:KA8 KA14:KA65537 KA65540:KA65544 KA65550:KA131073 KA131076:KA131080 KA131086:KA196609 KA196612:KA196616 KA196622:KA262145 KA262148:KA262152 KA262158:KA327681 KA327684:KA327688 KA327694:KA393217 KA393220:KA393224 KA393230:KA458753 KA458756:KA458760 KA458766:KA524289 KA524292:KA524296 KA524302:KA589825 KA589828:KA589832 KA589838:KA655361 KA655364:KA655368 KA655374:KA720897 KA720900:KA720904 KA720910:KA786433 KA786436:KA786440 KA786446:KA851969 KA851972:KA851976 KA851982:KA917505 KA917508:KA917512 KA917518:KA983041 KA983044:KA983048 KA983054:KA1048576 TW4:TW8 TW14:TW65537 TW65540:TW65544 TW65550:TW131073 TW131076:TW131080 TW131086:TW196609 TW196612:TW196616 TW196622:TW262145 TW262148:TW262152 TW262158:TW327681 TW327684:TW327688 TW327694:TW393217 TW393220:TW393224 TW393230:TW458753 TW458756:TW458760 TW458766:TW524289 TW524292:TW524296 TW524302:TW589825 TW589828:TW589832 TW589838:TW655361 TW655364:TW655368 TW655374:TW720897 TW720900:TW720904 TW720910:TW786433 TW786436:TW786440 TW786446:TW851969 TW851972:TW851976 TW851982:TW917505 TW917508:TW917512 TW917518:TW983041 TW983044:TW983048 TW983054:TW1048576 ADS4:ADS8 ADS14:ADS65537 ADS65540:ADS65544 ADS65550:ADS131073 ADS131076:ADS131080 ADS131086:ADS196609 ADS196612:ADS196616 ADS196622:ADS262145 ADS262148:ADS262152 ADS262158:ADS327681 ADS327684:ADS327688 ADS327694:ADS393217 ADS393220:ADS393224 ADS393230:ADS458753 ADS458756:ADS458760 ADS458766:ADS524289 ADS524292:ADS524296 ADS524302:ADS589825 ADS589828:ADS589832 ADS589838:ADS655361 ADS655364:ADS655368 ADS655374:ADS720897 ADS720900:ADS720904 ADS720910:ADS786433 ADS786436:ADS786440 ADS786446:ADS851969 ADS851972:ADS851976 ADS851982:ADS917505 ADS917508:ADS917512 ADS917518:ADS983041 ADS983044:ADS983048 ADS983054:ADS1048576 ANO4:ANO8 ANO14:ANO65537 ANO65540:ANO65544 ANO65550:ANO131073 ANO131076:ANO131080 ANO131086:ANO196609 ANO196612:ANO196616 ANO196622:ANO262145 ANO262148:ANO262152 ANO262158:ANO327681 ANO327684:ANO327688 ANO327694:ANO393217 ANO393220:ANO393224 ANO393230:ANO458753 ANO458756:ANO458760 ANO458766:ANO524289 ANO524292:ANO524296 ANO524302:ANO589825 ANO589828:ANO589832 ANO589838:ANO655361 ANO655364:ANO655368 ANO655374:ANO720897 ANO720900:ANO720904 ANO720910:ANO786433 ANO786436:ANO786440 ANO786446:ANO851969 ANO851972:ANO851976 ANO851982:ANO917505 ANO917508:ANO917512 ANO917518:ANO983041 ANO983044:ANO983048 ANO983054:ANO1048576 AXK4:AXK8 AXK14:AXK65537 AXK65540:AXK65544 AXK65550:AXK131073 AXK131076:AXK131080 AXK131086:AXK196609 AXK196612:AXK196616 AXK196622:AXK262145 AXK262148:AXK262152 AXK262158:AXK327681 AXK327684:AXK327688 AXK327694:AXK393217 AXK393220:AXK393224 AXK393230:AXK458753 AXK458756:AXK458760 AXK458766:AXK524289 AXK524292:AXK524296 AXK524302:AXK589825 AXK589828:AXK589832 AXK589838:AXK655361 AXK655364:AXK655368 AXK655374:AXK720897 AXK720900:AXK720904 AXK720910:AXK786433 AXK786436:AXK786440 AXK786446:AXK851969 AXK851972:AXK851976 AXK851982:AXK917505 AXK917508:AXK917512 AXK917518:AXK983041 AXK983044:AXK983048 AXK983054:AXK1048576 BHG4:BHG8 BHG14:BHG65537 BHG65540:BHG65544 BHG65550:BHG131073 BHG131076:BHG131080 BHG131086:BHG196609 BHG196612:BHG196616 BHG196622:BHG262145 BHG262148:BHG262152 BHG262158:BHG327681 BHG327684:BHG327688 BHG327694:BHG393217 BHG393220:BHG393224 BHG393230:BHG458753 BHG458756:BHG458760 BHG458766:BHG524289 BHG524292:BHG524296 BHG524302:BHG589825 BHG589828:BHG589832 BHG589838:BHG655361 BHG655364:BHG655368 BHG655374:BHG720897 BHG720900:BHG720904 BHG720910:BHG786433 BHG786436:BHG786440 BHG786446:BHG851969 BHG851972:BHG851976 BHG851982:BHG917505 BHG917508:BHG917512 BHG917518:BHG983041 BHG983044:BHG983048 BHG983054:BHG1048576 BRC4:BRC8 BRC14:BRC65537 BRC65540:BRC65544 BRC65550:BRC131073 BRC131076:BRC131080 BRC131086:BRC196609 BRC196612:BRC196616 BRC196622:BRC262145 BRC262148:BRC262152 BRC262158:BRC327681 BRC327684:BRC327688 BRC327694:BRC393217 BRC393220:BRC393224 BRC393230:BRC458753 BRC458756:BRC458760 BRC458766:BRC524289 BRC524292:BRC524296 BRC524302:BRC589825 BRC589828:BRC589832 BRC589838:BRC655361 BRC655364:BRC655368 BRC655374:BRC720897 BRC720900:BRC720904 BRC720910:BRC786433 BRC786436:BRC786440 BRC786446:BRC851969 BRC851972:BRC851976 BRC851982:BRC917505 BRC917508:BRC917512 BRC917518:BRC983041 BRC983044:BRC983048 BRC983054:BRC1048576 CAY4:CAY8 CAY14:CAY65537 CAY65540:CAY65544 CAY65550:CAY131073 CAY131076:CAY131080 CAY131086:CAY196609 CAY196612:CAY196616 CAY196622:CAY262145 CAY262148:CAY262152 CAY262158:CAY327681 CAY327684:CAY327688 CAY327694:CAY393217 CAY393220:CAY393224 CAY393230:CAY458753 CAY458756:CAY458760 CAY458766:CAY524289 CAY524292:CAY524296 CAY524302:CAY589825 CAY589828:CAY589832 CAY589838:CAY655361 CAY655364:CAY655368 CAY655374:CAY720897 CAY720900:CAY720904 CAY720910:CAY786433 CAY786436:CAY786440 CAY786446:CAY851969 CAY851972:CAY851976 CAY851982:CAY917505 CAY917508:CAY917512 CAY917518:CAY983041 CAY983044:CAY983048 CAY983054:CAY1048576 CKU4:CKU8 CKU14:CKU65537 CKU65540:CKU65544 CKU65550:CKU131073 CKU131076:CKU131080 CKU131086:CKU196609 CKU196612:CKU196616 CKU196622:CKU262145 CKU262148:CKU262152 CKU262158:CKU327681 CKU327684:CKU327688 CKU327694:CKU393217 CKU393220:CKU393224 CKU393230:CKU458753 CKU458756:CKU458760 CKU458766:CKU524289 CKU524292:CKU524296 CKU524302:CKU589825 CKU589828:CKU589832 CKU589838:CKU655361 CKU655364:CKU655368 CKU655374:CKU720897 CKU720900:CKU720904 CKU720910:CKU786433 CKU786436:CKU786440 CKU786446:CKU851969 CKU851972:CKU851976 CKU851982:CKU917505 CKU917508:CKU917512 CKU917518:CKU983041 CKU983044:CKU983048 CKU983054:CKU1048576 CUQ4:CUQ8 CUQ14:CUQ65537 CUQ65540:CUQ65544 CUQ65550:CUQ131073 CUQ131076:CUQ131080 CUQ131086:CUQ196609 CUQ196612:CUQ196616 CUQ196622:CUQ262145 CUQ262148:CUQ262152 CUQ262158:CUQ327681 CUQ327684:CUQ327688 CUQ327694:CUQ393217 CUQ393220:CUQ393224 CUQ393230:CUQ458753 CUQ458756:CUQ458760 CUQ458766:CUQ524289 CUQ524292:CUQ524296 CUQ524302:CUQ589825 CUQ589828:CUQ589832 CUQ589838:CUQ655361 CUQ655364:CUQ655368 CUQ655374:CUQ720897 CUQ720900:CUQ720904 CUQ720910:CUQ786433 CUQ786436:CUQ786440 CUQ786446:CUQ851969 CUQ851972:CUQ851976 CUQ851982:CUQ917505 CUQ917508:CUQ917512 CUQ917518:CUQ983041 CUQ983044:CUQ983048 CUQ983054:CUQ1048576 DEM4:DEM8 DEM14:DEM65537 DEM65540:DEM65544 DEM65550:DEM131073 DEM131076:DEM131080 DEM131086:DEM196609 DEM196612:DEM196616 DEM196622:DEM262145 DEM262148:DEM262152 DEM262158:DEM327681 DEM327684:DEM327688 DEM327694:DEM393217 DEM393220:DEM393224 DEM393230:DEM458753 DEM458756:DEM458760 DEM458766:DEM524289 DEM524292:DEM524296 DEM524302:DEM589825 DEM589828:DEM589832 DEM589838:DEM655361 DEM655364:DEM655368 DEM655374:DEM720897 DEM720900:DEM720904 DEM720910:DEM786433 DEM786436:DEM786440 DEM786446:DEM851969 DEM851972:DEM851976 DEM851982:DEM917505 DEM917508:DEM917512 DEM917518:DEM983041 DEM983044:DEM983048 DEM983054:DEM1048576 DOI4:DOI8 DOI14:DOI65537 DOI65540:DOI65544 DOI65550:DOI131073 DOI131076:DOI131080 DOI131086:DOI196609 DOI196612:DOI196616 DOI196622:DOI262145 DOI262148:DOI262152 DOI262158:DOI327681 DOI327684:DOI327688 DOI327694:DOI393217 DOI393220:DOI393224 DOI393230:DOI458753 DOI458756:DOI458760 DOI458766:DOI524289 DOI524292:DOI524296 DOI524302:DOI589825 DOI589828:DOI589832 DOI589838:DOI655361 DOI655364:DOI655368 DOI655374:DOI720897 DOI720900:DOI720904 DOI720910:DOI786433 DOI786436:DOI786440 DOI786446:DOI851969 DOI851972:DOI851976 DOI851982:DOI917505 DOI917508:DOI917512 DOI917518:DOI983041 DOI983044:DOI983048 DOI983054:DOI1048576 DYE4:DYE8 DYE14:DYE65537 DYE65540:DYE65544 DYE65550:DYE131073 DYE131076:DYE131080 DYE131086:DYE196609 DYE196612:DYE196616 DYE196622:DYE262145 DYE262148:DYE262152 DYE262158:DYE327681 DYE327684:DYE327688 DYE327694:DYE393217 DYE393220:DYE393224 DYE393230:DYE458753 DYE458756:DYE458760 DYE458766:DYE524289 DYE524292:DYE524296 DYE524302:DYE589825 DYE589828:DYE589832 DYE589838:DYE655361 DYE655364:DYE655368 DYE655374:DYE720897 DYE720900:DYE720904 DYE720910:DYE786433 DYE786436:DYE786440 DYE786446:DYE851969 DYE851972:DYE851976 DYE851982:DYE917505 DYE917508:DYE917512 DYE917518:DYE983041 DYE983044:DYE983048 DYE983054:DYE1048576 EIA4:EIA8 EIA14:EIA65537 EIA65540:EIA65544 EIA65550:EIA131073 EIA131076:EIA131080 EIA131086:EIA196609 EIA196612:EIA196616 EIA196622:EIA262145 EIA262148:EIA262152 EIA262158:EIA327681 EIA327684:EIA327688 EIA327694:EIA393217 EIA393220:EIA393224 EIA393230:EIA458753 EIA458756:EIA458760 EIA458766:EIA524289 EIA524292:EIA524296 EIA524302:EIA589825 EIA589828:EIA589832 EIA589838:EIA655361 EIA655364:EIA655368 EIA655374:EIA720897 EIA720900:EIA720904 EIA720910:EIA786433 EIA786436:EIA786440 EIA786446:EIA851969 EIA851972:EIA851976 EIA851982:EIA917505 EIA917508:EIA917512 EIA917518:EIA983041 EIA983044:EIA983048 EIA983054:EIA1048576 ERW4:ERW8 ERW14:ERW65537 ERW65540:ERW65544 ERW65550:ERW131073 ERW131076:ERW131080 ERW131086:ERW196609 ERW196612:ERW196616 ERW196622:ERW262145 ERW262148:ERW262152 ERW262158:ERW327681 ERW327684:ERW327688 ERW327694:ERW393217 ERW393220:ERW393224 ERW393230:ERW458753 ERW458756:ERW458760 ERW458766:ERW524289 ERW524292:ERW524296 ERW524302:ERW589825 ERW589828:ERW589832 ERW589838:ERW655361 ERW655364:ERW655368 ERW655374:ERW720897 ERW720900:ERW720904 ERW720910:ERW786433 ERW786436:ERW786440 ERW786446:ERW851969 ERW851972:ERW851976 ERW851982:ERW917505 ERW917508:ERW917512 ERW917518:ERW983041 ERW983044:ERW983048 ERW983054:ERW1048576 FBS4:FBS8 FBS14:FBS65537 FBS65540:FBS65544 FBS65550:FBS131073 FBS131076:FBS131080 FBS131086:FBS196609 FBS196612:FBS196616 FBS196622:FBS262145 FBS262148:FBS262152 FBS262158:FBS327681 FBS327684:FBS327688 FBS327694:FBS393217 FBS393220:FBS393224 FBS393230:FBS458753 FBS458756:FBS458760 FBS458766:FBS524289 FBS524292:FBS524296 FBS524302:FBS589825 FBS589828:FBS589832 FBS589838:FBS655361 FBS655364:FBS655368 FBS655374:FBS720897 FBS720900:FBS720904 FBS720910:FBS786433 FBS786436:FBS786440 FBS786446:FBS851969 FBS851972:FBS851976 FBS851982:FBS917505 FBS917508:FBS917512 FBS917518:FBS983041 FBS983044:FBS983048 FBS983054:FBS1048576 FLO4:FLO8 FLO14:FLO65537 FLO65540:FLO65544 FLO65550:FLO131073 FLO131076:FLO131080 FLO131086:FLO196609 FLO196612:FLO196616 FLO196622:FLO262145 FLO262148:FLO262152 FLO262158:FLO327681 FLO327684:FLO327688 FLO327694:FLO393217 FLO393220:FLO393224 FLO393230:FLO458753 FLO458756:FLO458760 FLO458766:FLO524289 FLO524292:FLO524296 FLO524302:FLO589825 FLO589828:FLO589832 FLO589838:FLO655361 FLO655364:FLO655368 FLO655374:FLO720897 FLO720900:FLO720904 FLO720910:FLO786433 FLO786436:FLO786440 FLO786446:FLO851969 FLO851972:FLO851976 FLO851982:FLO917505 FLO917508:FLO917512 FLO917518:FLO983041 FLO983044:FLO983048 FLO983054:FLO1048576 FVK4:FVK8 FVK14:FVK65537 FVK65540:FVK65544 FVK65550:FVK131073 FVK131076:FVK131080 FVK131086:FVK196609 FVK196612:FVK196616 FVK196622:FVK262145 FVK262148:FVK262152 FVK262158:FVK327681 FVK327684:FVK327688 FVK327694:FVK393217 FVK393220:FVK393224 FVK393230:FVK458753 FVK458756:FVK458760 FVK458766:FVK524289 FVK524292:FVK524296 FVK524302:FVK589825 FVK589828:FVK589832 FVK589838:FVK655361 FVK655364:FVK655368 FVK655374:FVK720897 FVK720900:FVK720904 FVK720910:FVK786433 FVK786436:FVK786440 FVK786446:FVK851969 FVK851972:FVK851976 FVK851982:FVK917505 FVK917508:FVK917512 FVK917518:FVK983041 FVK983044:FVK983048 FVK983054:FVK1048576 GFG4:GFG8 GFG14:GFG65537 GFG65540:GFG65544 GFG65550:GFG131073 GFG131076:GFG131080 GFG131086:GFG196609 GFG196612:GFG196616 GFG196622:GFG262145 GFG262148:GFG262152 GFG262158:GFG327681 GFG327684:GFG327688 GFG327694:GFG393217 GFG393220:GFG393224 GFG393230:GFG458753 GFG458756:GFG458760 GFG458766:GFG524289 GFG524292:GFG524296 GFG524302:GFG589825 GFG589828:GFG589832 GFG589838:GFG655361 GFG655364:GFG655368 GFG655374:GFG720897 GFG720900:GFG720904 GFG720910:GFG786433 GFG786436:GFG786440 GFG786446:GFG851969 GFG851972:GFG851976 GFG851982:GFG917505 GFG917508:GFG917512 GFG917518:GFG983041 GFG983044:GFG983048 GFG983054:GFG1048576 GPC4:GPC8 GPC14:GPC65537 GPC65540:GPC65544 GPC65550:GPC131073 GPC131076:GPC131080 GPC131086:GPC196609 GPC196612:GPC196616 GPC196622:GPC262145 GPC262148:GPC262152 GPC262158:GPC327681 GPC327684:GPC327688 GPC327694:GPC393217 GPC393220:GPC393224 GPC393230:GPC458753 GPC458756:GPC458760 GPC458766:GPC524289 GPC524292:GPC524296 GPC524302:GPC589825 GPC589828:GPC589832 GPC589838:GPC655361 GPC655364:GPC655368 GPC655374:GPC720897 GPC720900:GPC720904 GPC720910:GPC786433 GPC786436:GPC786440 GPC786446:GPC851969 GPC851972:GPC851976 GPC851982:GPC917505 GPC917508:GPC917512 GPC917518:GPC983041 GPC983044:GPC983048 GPC983054:GPC1048576 GYY4:GYY8 GYY14:GYY65537 GYY65540:GYY65544 GYY65550:GYY131073 GYY131076:GYY131080 GYY131086:GYY196609 GYY196612:GYY196616 GYY196622:GYY262145 GYY262148:GYY262152 GYY262158:GYY327681 GYY327684:GYY327688 GYY327694:GYY393217 GYY393220:GYY393224 GYY393230:GYY458753 GYY458756:GYY458760 GYY458766:GYY524289 GYY524292:GYY524296 GYY524302:GYY589825 GYY589828:GYY589832 GYY589838:GYY655361 GYY655364:GYY655368 GYY655374:GYY720897 GYY720900:GYY720904 GYY720910:GYY786433 GYY786436:GYY786440 GYY786446:GYY851969 GYY851972:GYY851976 GYY851982:GYY917505 GYY917508:GYY917512 GYY917518:GYY983041 GYY983044:GYY983048 GYY983054:GYY1048576 HIU4:HIU8 HIU14:HIU65537 HIU65540:HIU65544 HIU65550:HIU131073 HIU131076:HIU131080 HIU131086:HIU196609 HIU196612:HIU196616 HIU196622:HIU262145 HIU262148:HIU262152 HIU262158:HIU327681 HIU327684:HIU327688 HIU327694:HIU393217 HIU393220:HIU393224 HIU393230:HIU458753 HIU458756:HIU458760 HIU458766:HIU524289 HIU524292:HIU524296 HIU524302:HIU589825 HIU589828:HIU589832 HIU589838:HIU655361 HIU655364:HIU655368 HIU655374:HIU720897 HIU720900:HIU720904 HIU720910:HIU786433 HIU786436:HIU786440 HIU786446:HIU851969 HIU851972:HIU851976 HIU851982:HIU917505 HIU917508:HIU917512 HIU917518:HIU983041 HIU983044:HIU983048 HIU983054:HIU1048576 HSQ4:HSQ8 HSQ14:HSQ65537 HSQ65540:HSQ65544 HSQ65550:HSQ131073 HSQ131076:HSQ131080 HSQ131086:HSQ196609 HSQ196612:HSQ196616 HSQ196622:HSQ262145 HSQ262148:HSQ262152 HSQ262158:HSQ327681 HSQ327684:HSQ327688 HSQ327694:HSQ393217 HSQ393220:HSQ393224 HSQ393230:HSQ458753 HSQ458756:HSQ458760 HSQ458766:HSQ524289 HSQ524292:HSQ524296 HSQ524302:HSQ589825 HSQ589828:HSQ589832 HSQ589838:HSQ655361 HSQ655364:HSQ655368 HSQ655374:HSQ720897 HSQ720900:HSQ720904 HSQ720910:HSQ786433 HSQ786436:HSQ786440 HSQ786446:HSQ851969 HSQ851972:HSQ851976 HSQ851982:HSQ917505 HSQ917508:HSQ917512 HSQ917518:HSQ983041 HSQ983044:HSQ983048 HSQ983054:HSQ1048576 ICM4:ICM8 ICM14:ICM65537 ICM65540:ICM65544 ICM65550:ICM131073 ICM131076:ICM131080 ICM131086:ICM196609 ICM196612:ICM196616 ICM196622:ICM262145 ICM262148:ICM262152 ICM262158:ICM327681 ICM327684:ICM327688 ICM327694:ICM393217 ICM393220:ICM393224 ICM393230:ICM458753 ICM458756:ICM458760 ICM458766:ICM524289 ICM524292:ICM524296 ICM524302:ICM589825 ICM589828:ICM589832 ICM589838:ICM655361 ICM655364:ICM655368 ICM655374:ICM720897 ICM720900:ICM720904 ICM720910:ICM786433 ICM786436:ICM786440 ICM786446:ICM851969 ICM851972:ICM851976 ICM851982:ICM917505 ICM917508:ICM917512 ICM917518:ICM983041 ICM983044:ICM983048 ICM983054:ICM1048576 IMI4:IMI8 IMI14:IMI65537 IMI65540:IMI65544 IMI65550:IMI131073 IMI131076:IMI131080 IMI131086:IMI196609 IMI196612:IMI196616 IMI196622:IMI262145 IMI262148:IMI262152 IMI262158:IMI327681 IMI327684:IMI327688 IMI327694:IMI393217 IMI393220:IMI393224 IMI393230:IMI458753 IMI458756:IMI458760 IMI458766:IMI524289 IMI524292:IMI524296 IMI524302:IMI589825 IMI589828:IMI589832 IMI589838:IMI655361 IMI655364:IMI655368 IMI655374:IMI720897 IMI720900:IMI720904 IMI720910:IMI786433 IMI786436:IMI786440 IMI786446:IMI851969 IMI851972:IMI851976 IMI851982:IMI917505 IMI917508:IMI917512 IMI917518:IMI983041 IMI983044:IMI983048 IMI983054:IMI1048576 IWE4:IWE8 IWE14:IWE65537 IWE65540:IWE65544 IWE65550:IWE131073 IWE131076:IWE131080 IWE131086:IWE196609 IWE196612:IWE196616 IWE196622:IWE262145 IWE262148:IWE262152 IWE262158:IWE327681 IWE327684:IWE327688 IWE327694:IWE393217 IWE393220:IWE393224 IWE393230:IWE458753 IWE458756:IWE458760 IWE458766:IWE524289 IWE524292:IWE524296 IWE524302:IWE589825 IWE589828:IWE589832 IWE589838:IWE655361 IWE655364:IWE655368 IWE655374:IWE720897 IWE720900:IWE720904 IWE720910:IWE786433 IWE786436:IWE786440 IWE786446:IWE851969 IWE851972:IWE851976 IWE851982:IWE917505 IWE917508:IWE917512 IWE917518:IWE983041 IWE983044:IWE983048 IWE983054:IWE1048576 JGA4:JGA8 JGA14:JGA65537 JGA65540:JGA65544 JGA65550:JGA131073 JGA131076:JGA131080 JGA131086:JGA196609 JGA196612:JGA196616 JGA196622:JGA262145 JGA262148:JGA262152 JGA262158:JGA327681 JGA327684:JGA327688 JGA327694:JGA393217 JGA393220:JGA393224 JGA393230:JGA458753 JGA458756:JGA458760 JGA458766:JGA524289 JGA524292:JGA524296 JGA524302:JGA589825 JGA589828:JGA589832 JGA589838:JGA655361 JGA655364:JGA655368 JGA655374:JGA720897 JGA720900:JGA720904 JGA720910:JGA786433 JGA786436:JGA786440 JGA786446:JGA851969 JGA851972:JGA851976 JGA851982:JGA917505 JGA917508:JGA917512 JGA917518:JGA983041 JGA983044:JGA983048 JGA983054:JGA1048576 JPW4:JPW8 JPW14:JPW65537 JPW65540:JPW65544 JPW65550:JPW131073 JPW131076:JPW131080 JPW131086:JPW196609 JPW196612:JPW196616 JPW196622:JPW262145 JPW262148:JPW262152 JPW262158:JPW327681 JPW327684:JPW327688 JPW327694:JPW393217 JPW393220:JPW393224 JPW393230:JPW458753 JPW458756:JPW458760 JPW458766:JPW524289 JPW524292:JPW524296 JPW524302:JPW589825 JPW589828:JPW589832 JPW589838:JPW655361 JPW655364:JPW655368 JPW655374:JPW720897 JPW720900:JPW720904 JPW720910:JPW786433 JPW786436:JPW786440 JPW786446:JPW851969 JPW851972:JPW851976 JPW851982:JPW917505 JPW917508:JPW917512 JPW917518:JPW983041 JPW983044:JPW983048 JPW983054:JPW1048576 JZS4:JZS8 JZS14:JZS65537 JZS65540:JZS65544 JZS65550:JZS131073 JZS131076:JZS131080 JZS131086:JZS196609 JZS196612:JZS196616 JZS196622:JZS262145 JZS262148:JZS262152 JZS262158:JZS327681 JZS327684:JZS327688 JZS327694:JZS393217 JZS393220:JZS393224 JZS393230:JZS458753 JZS458756:JZS458760 JZS458766:JZS524289 JZS524292:JZS524296 JZS524302:JZS589825 JZS589828:JZS589832 JZS589838:JZS655361 JZS655364:JZS655368 JZS655374:JZS720897 JZS720900:JZS720904 JZS720910:JZS786433 JZS786436:JZS786440 JZS786446:JZS851969 JZS851972:JZS851976 JZS851982:JZS917505 JZS917508:JZS917512 JZS917518:JZS983041 JZS983044:JZS983048 JZS983054:JZS1048576 KJO4:KJO8 KJO14:KJO65537 KJO65540:KJO65544 KJO65550:KJO131073 KJO131076:KJO131080 KJO131086:KJO196609 KJO196612:KJO196616 KJO196622:KJO262145 KJO262148:KJO262152 KJO262158:KJO327681 KJO327684:KJO327688 KJO327694:KJO393217 KJO393220:KJO393224 KJO393230:KJO458753 KJO458756:KJO458760 KJO458766:KJO524289 KJO524292:KJO524296 KJO524302:KJO589825 KJO589828:KJO589832 KJO589838:KJO655361 KJO655364:KJO655368 KJO655374:KJO720897 KJO720900:KJO720904 KJO720910:KJO786433 KJO786436:KJO786440 KJO786446:KJO851969 KJO851972:KJO851976 KJO851982:KJO917505 KJO917508:KJO917512 KJO917518:KJO983041 KJO983044:KJO983048 KJO983054:KJO1048576 KTK4:KTK8 KTK14:KTK65537 KTK65540:KTK65544 KTK65550:KTK131073 KTK131076:KTK131080 KTK131086:KTK196609 KTK196612:KTK196616 KTK196622:KTK262145 KTK262148:KTK262152 KTK262158:KTK327681 KTK327684:KTK327688 KTK327694:KTK393217 KTK393220:KTK393224 KTK393230:KTK458753 KTK458756:KTK458760 KTK458766:KTK524289 KTK524292:KTK524296 KTK524302:KTK589825 KTK589828:KTK589832 KTK589838:KTK655361 KTK655364:KTK655368 KTK655374:KTK720897 KTK720900:KTK720904 KTK720910:KTK786433 KTK786436:KTK786440 KTK786446:KTK851969 KTK851972:KTK851976 KTK851982:KTK917505 KTK917508:KTK917512 KTK917518:KTK983041 KTK983044:KTK983048 KTK983054:KTK1048576 LDG4:LDG8 LDG14:LDG65537 LDG65540:LDG65544 LDG65550:LDG131073 LDG131076:LDG131080 LDG131086:LDG196609 LDG196612:LDG196616 LDG196622:LDG262145 LDG262148:LDG262152 LDG262158:LDG327681 LDG327684:LDG327688 LDG327694:LDG393217 LDG393220:LDG393224 LDG393230:LDG458753 LDG458756:LDG458760 LDG458766:LDG524289 LDG524292:LDG524296 LDG524302:LDG589825 LDG589828:LDG589832 LDG589838:LDG655361 LDG655364:LDG655368 LDG655374:LDG720897 LDG720900:LDG720904 LDG720910:LDG786433 LDG786436:LDG786440 LDG786446:LDG851969 LDG851972:LDG851976 LDG851982:LDG917505 LDG917508:LDG917512 LDG917518:LDG983041 LDG983044:LDG983048 LDG983054:LDG1048576 LNC4:LNC8 LNC14:LNC65537 LNC65540:LNC65544 LNC65550:LNC131073 LNC131076:LNC131080 LNC131086:LNC196609 LNC196612:LNC196616 LNC196622:LNC262145 LNC262148:LNC262152 LNC262158:LNC327681 LNC327684:LNC327688 LNC327694:LNC393217 LNC393220:LNC393224 LNC393230:LNC458753 LNC458756:LNC458760 LNC458766:LNC524289 LNC524292:LNC524296 LNC524302:LNC589825 LNC589828:LNC589832 LNC589838:LNC655361 LNC655364:LNC655368 LNC655374:LNC720897 LNC720900:LNC720904 LNC720910:LNC786433 LNC786436:LNC786440 LNC786446:LNC851969 LNC851972:LNC851976 LNC851982:LNC917505 LNC917508:LNC917512 LNC917518:LNC983041 LNC983044:LNC983048 LNC983054:LNC1048576 LWY4:LWY8 LWY14:LWY65537 LWY65540:LWY65544 LWY65550:LWY131073 LWY131076:LWY131080 LWY131086:LWY196609 LWY196612:LWY196616 LWY196622:LWY262145 LWY262148:LWY262152 LWY262158:LWY327681 LWY327684:LWY327688 LWY327694:LWY393217 LWY393220:LWY393224 LWY393230:LWY458753 LWY458756:LWY458760 LWY458766:LWY524289 LWY524292:LWY524296 LWY524302:LWY589825 LWY589828:LWY589832 LWY589838:LWY655361 LWY655364:LWY655368 LWY655374:LWY720897 LWY720900:LWY720904 LWY720910:LWY786433 LWY786436:LWY786440 LWY786446:LWY851969 LWY851972:LWY851976 LWY851982:LWY917505 LWY917508:LWY917512 LWY917518:LWY983041 LWY983044:LWY983048 LWY983054:LWY1048576 MGU4:MGU8 MGU14:MGU65537 MGU65540:MGU65544 MGU65550:MGU131073 MGU131076:MGU131080 MGU131086:MGU196609 MGU196612:MGU196616 MGU196622:MGU262145 MGU262148:MGU262152 MGU262158:MGU327681 MGU327684:MGU327688 MGU327694:MGU393217 MGU393220:MGU393224 MGU393230:MGU458753 MGU458756:MGU458760 MGU458766:MGU524289 MGU524292:MGU524296 MGU524302:MGU589825 MGU589828:MGU589832 MGU589838:MGU655361 MGU655364:MGU655368 MGU655374:MGU720897 MGU720900:MGU720904 MGU720910:MGU786433 MGU786436:MGU786440 MGU786446:MGU851969 MGU851972:MGU851976 MGU851982:MGU917505 MGU917508:MGU917512 MGU917518:MGU983041 MGU983044:MGU983048 MGU983054:MGU1048576 MQQ4:MQQ8 MQQ14:MQQ65537 MQQ65540:MQQ65544 MQQ65550:MQQ131073 MQQ131076:MQQ131080 MQQ131086:MQQ196609 MQQ196612:MQQ196616 MQQ196622:MQQ262145 MQQ262148:MQQ262152 MQQ262158:MQQ327681 MQQ327684:MQQ327688 MQQ327694:MQQ393217 MQQ393220:MQQ393224 MQQ393230:MQQ458753 MQQ458756:MQQ458760 MQQ458766:MQQ524289 MQQ524292:MQQ524296 MQQ524302:MQQ589825 MQQ589828:MQQ589832 MQQ589838:MQQ655361 MQQ655364:MQQ655368 MQQ655374:MQQ720897 MQQ720900:MQQ720904 MQQ720910:MQQ786433 MQQ786436:MQQ786440 MQQ786446:MQQ851969 MQQ851972:MQQ851976 MQQ851982:MQQ917505 MQQ917508:MQQ917512 MQQ917518:MQQ983041 MQQ983044:MQQ983048 MQQ983054:MQQ1048576 NAM4:NAM8 NAM14:NAM65537 NAM65540:NAM65544 NAM65550:NAM131073 NAM131076:NAM131080 NAM131086:NAM196609 NAM196612:NAM196616 NAM196622:NAM262145 NAM262148:NAM262152 NAM262158:NAM327681 NAM327684:NAM327688 NAM327694:NAM393217 NAM393220:NAM393224 NAM393230:NAM458753 NAM458756:NAM458760 NAM458766:NAM524289 NAM524292:NAM524296 NAM524302:NAM589825 NAM589828:NAM589832 NAM589838:NAM655361 NAM655364:NAM655368 NAM655374:NAM720897 NAM720900:NAM720904 NAM720910:NAM786433 NAM786436:NAM786440 NAM786446:NAM851969 NAM851972:NAM851976 NAM851982:NAM917505 NAM917508:NAM917512 NAM917518:NAM983041 NAM983044:NAM983048 NAM983054:NAM1048576 NKI4:NKI8 NKI14:NKI65537 NKI65540:NKI65544 NKI65550:NKI131073 NKI131076:NKI131080 NKI131086:NKI196609 NKI196612:NKI196616 NKI196622:NKI262145 NKI262148:NKI262152 NKI262158:NKI327681 NKI327684:NKI327688 NKI327694:NKI393217 NKI393220:NKI393224 NKI393230:NKI458753 NKI458756:NKI458760 NKI458766:NKI524289 NKI524292:NKI524296 NKI524302:NKI589825 NKI589828:NKI589832 NKI589838:NKI655361 NKI655364:NKI655368 NKI655374:NKI720897 NKI720900:NKI720904 NKI720910:NKI786433 NKI786436:NKI786440 NKI786446:NKI851969 NKI851972:NKI851976 NKI851982:NKI917505 NKI917508:NKI917512 NKI917518:NKI983041 NKI983044:NKI983048 NKI983054:NKI1048576 NUE4:NUE8 NUE14:NUE65537 NUE65540:NUE65544 NUE65550:NUE131073 NUE131076:NUE131080 NUE131086:NUE196609 NUE196612:NUE196616 NUE196622:NUE262145 NUE262148:NUE262152 NUE262158:NUE327681 NUE327684:NUE327688 NUE327694:NUE393217 NUE393220:NUE393224 NUE393230:NUE458753 NUE458756:NUE458760 NUE458766:NUE524289 NUE524292:NUE524296 NUE524302:NUE589825 NUE589828:NUE589832 NUE589838:NUE655361 NUE655364:NUE655368 NUE655374:NUE720897 NUE720900:NUE720904 NUE720910:NUE786433 NUE786436:NUE786440 NUE786446:NUE851969 NUE851972:NUE851976 NUE851982:NUE917505 NUE917508:NUE917512 NUE917518:NUE983041 NUE983044:NUE983048 NUE983054:NUE1048576 OEA4:OEA8 OEA14:OEA65537 OEA65540:OEA65544 OEA65550:OEA131073 OEA131076:OEA131080 OEA131086:OEA196609 OEA196612:OEA196616 OEA196622:OEA262145 OEA262148:OEA262152 OEA262158:OEA327681 OEA327684:OEA327688 OEA327694:OEA393217 OEA393220:OEA393224 OEA393230:OEA458753 OEA458756:OEA458760 OEA458766:OEA524289 OEA524292:OEA524296 OEA524302:OEA589825 OEA589828:OEA589832 OEA589838:OEA655361 OEA655364:OEA655368 OEA655374:OEA720897 OEA720900:OEA720904 OEA720910:OEA786433 OEA786436:OEA786440 OEA786446:OEA851969 OEA851972:OEA851976 OEA851982:OEA917505 OEA917508:OEA917512 OEA917518:OEA983041 OEA983044:OEA983048 OEA983054:OEA1048576 ONW4:ONW8 ONW14:ONW65537 ONW65540:ONW65544 ONW65550:ONW131073 ONW131076:ONW131080 ONW131086:ONW196609 ONW196612:ONW196616 ONW196622:ONW262145 ONW262148:ONW262152 ONW262158:ONW327681 ONW327684:ONW327688 ONW327694:ONW393217 ONW393220:ONW393224 ONW393230:ONW458753 ONW458756:ONW458760 ONW458766:ONW524289 ONW524292:ONW524296 ONW524302:ONW589825 ONW589828:ONW589832 ONW589838:ONW655361 ONW655364:ONW655368 ONW655374:ONW720897 ONW720900:ONW720904 ONW720910:ONW786433 ONW786436:ONW786440 ONW786446:ONW851969 ONW851972:ONW851976 ONW851982:ONW917505 ONW917508:ONW917512 ONW917518:ONW983041 ONW983044:ONW983048 ONW983054:ONW1048576 OXS4:OXS8 OXS14:OXS65537 OXS65540:OXS65544 OXS65550:OXS131073 OXS131076:OXS131080 OXS131086:OXS196609 OXS196612:OXS196616 OXS196622:OXS262145 OXS262148:OXS262152 OXS262158:OXS327681 OXS327684:OXS327688 OXS327694:OXS393217 OXS393220:OXS393224 OXS393230:OXS458753 OXS458756:OXS458760 OXS458766:OXS524289 OXS524292:OXS524296 OXS524302:OXS589825 OXS589828:OXS589832 OXS589838:OXS655361 OXS655364:OXS655368 OXS655374:OXS720897 OXS720900:OXS720904 OXS720910:OXS786433 OXS786436:OXS786440 OXS786446:OXS851969 OXS851972:OXS851976 OXS851982:OXS917505 OXS917508:OXS917512 OXS917518:OXS983041 OXS983044:OXS983048 OXS983054:OXS1048576 PHO4:PHO8 PHO14:PHO65537 PHO65540:PHO65544 PHO65550:PHO131073 PHO131076:PHO131080 PHO131086:PHO196609 PHO196612:PHO196616 PHO196622:PHO262145 PHO262148:PHO262152 PHO262158:PHO327681 PHO327684:PHO327688 PHO327694:PHO393217 PHO393220:PHO393224 PHO393230:PHO458753 PHO458756:PHO458760 PHO458766:PHO524289 PHO524292:PHO524296 PHO524302:PHO589825 PHO589828:PHO589832 PHO589838:PHO655361 PHO655364:PHO655368 PHO655374:PHO720897 PHO720900:PHO720904 PHO720910:PHO786433 PHO786436:PHO786440 PHO786446:PHO851969 PHO851972:PHO851976 PHO851982:PHO917505 PHO917508:PHO917512 PHO917518:PHO983041 PHO983044:PHO983048 PHO983054:PHO1048576 PRK4:PRK8 PRK14:PRK65537 PRK65540:PRK65544 PRK65550:PRK131073 PRK131076:PRK131080 PRK131086:PRK196609 PRK196612:PRK196616 PRK196622:PRK262145 PRK262148:PRK262152 PRK262158:PRK327681 PRK327684:PRK327688 PRK327694:PRK393217 PRK393220:PRK393224 PRK393230:PRK458753 PRK458756:PRK458760 PRK458766:PRK524289 PRK524292:PRK524296 PRK524302:PRK589825 PRK589828:PRK589832 PRK589838:PRK655361 PRK655364:PRK655368 PRK655374:PRK720897 PRK720900:PRK720904 PRK720910:PRK786433 PRK786436:PRK786440 PRK786446:PRK851969 PRK851972:PRK851976 PRK851982:PRK917505 PRK917508:PRK917512 PRK917518:PRK983041 PRK983044:PRK983048 PRK983054:PRK1048576 QBG4:QBG8 QBG14:QBG65537 QBG65540:QBG65544 QBG65550:QBG131073 QBG131076:QBG131080 QBG131086:QBG196609 QBG196612:QBG196616 QBG196622:QBG262145 QBG262148:QBG262152 QBG262158:QBG327681 QBG327684:QBG327688 QBG327694:QBG393217 QBG393220:QBG393224 QBG393230:QBG458753 QBG458756:QBG458760 QBG458766:QBG524289 QBG524292:QBG524296 QBG524302:QBG589825 QBG589828:QBG589832 QBG589838:QBG655361 QBG655364:QBG655368 QBG655374:QBG720897 QBG720900:QBG720904 QBG720910:QBG786433 QBG786436:QBG786440 QBG786446:QBG851969 QBG851972:QBG851976 QBG851982:QBG917505 QBG917508:QBG917512 QBG917518:QBG983041 QBG983044:QBG983048 QBG983054:QBG1048576 QLC4:QLC8 QLC14:QLC65537 QLC65540:QLC65544 QLC65550:QLC131073 QLC131076:QLC131080 QLC131086:QLC196609 QLC196612:QLC196616 QLC196622:QLC262145 QLC262148:QLC262152 QLC262158:QLC327681 QLC327684:QLC327688 QLC327694:QLC393217 QLC393220:QLC393224 QLC393230:QLC458753 QLC458756:QLC458760 QLC458766:QLC524289 QLC524292:QLC524296 QLC524302:QLC589825 QLC589828:QLC589832 QLC589838:QLC655361 QLC655364:QLC655368 QLC655374:QLC720897 QLC720900:QLC720904 QLC720910:QLC786433 QLC786436:QLC786440 QLC786446:QLC851969 QLC851972:QLC851976 QLC851982:QLC917505 QLC917508:QLC917512 QLC917518:QLC983041 QLC983044:QLC983048 QLC983054:QLC1048576 QUY4:QUY8 QUY14:QUY65537 QUY65540:QUY65544 QUY65550:QUY131073 QUY131076:QUY131080 QUY131086:QUY196609 QUY196612:QUY196616 QUY196622:QUY262145 QUY262148:QUY262152 QUY262158:QUY327681 QUY327684:QUY327688 QUY327694:QUY393217 QUY393220:QUY393224 QUY393230:QUY458753 QUY458756:QUY458760 QUY458766:QUY524289 QUY524292:QUY524296 QUY524302:QUY589825 QUY589828:QUY589832 QUY589838:QUY655361 QUY655364:QUY655368 QUY655374:QUY720897 QUY720900:QUY720904 QUY720910:QUY786433 QUY786436:QUY786440 QUY786446:QUY851969 QUY851972:QUY851976 QUY851982:QUY917505 QUY917508:QUY917512 QUY917518:QUY983041 QUY983044:QUY983048 QUY983054:QUY1048576 REU4:REU8 REU14:REU65537 REU65540:REU65544 REU65550:REU131073 REU131076:REU131080 REU131086:REU196609 REU196612:REU196616 REU196622:REU262145 REU262148:REU262152 REU262158:REU327681 REU327684:REU327688 REU327694:REU393217 REU393220:REU393224 REU393230:REU458753 REU458756:REU458760 REU458766:REU524289 REU524292:REU524296 REU524302:REU589825 REU589828:REU589832 REU589838:REU655361 REU655364:REU655368 REU655374:REU720897 REU720900:REU720904 REU720910:REU786433 REU786436:REU786440 REU786446:REU851969 REU851972:REU851976 REU851982:REU917505 REU917508:REU917512 REU917518:REU983041 REU983044:REU983048 REU983054:REU1048576 ROQ4:ROQ8 ROQ14:ROQ65537 ROQ65540:ROQ65544 ROQ65550:ROQ131073 ROQ131076:ROQ131080 ROQ131086:ROQ196609 ROQ196612:ROQ196616 ROQ196622:ROQ262145 ROQ262148:ROQ262152 ROQ262158:ROQ327681 ROQ327684:ROQ327688 ROQ327694:ROQ393217 ROQ393220:ROQ393224 ROQ393230:ROQ458753 ROQ458756:ROQ458760 ROQ458766:ROQ524289 ROQ524292:ROQ524296 ROQ524302:ROQ589825 ROQ589828:ROQ589832 ROQ589838:ROQ655361 ROQ655364:ROQ655368 ROQ655374:ROQ720897 ROQ720900:ROQ720904 ROQ720910:ROQ786433 ROQ786436:ROQ786440 ROQ786446:ROQ851969 ROQ851972:ROQ851976 ROQ851982:ROQ917505 ROQ917508:ROQ917512 ROQ917518:ROQ983041 ROQ983044:ROQ983048 ROQ983054:ROQ1048576 RYM4:RYM8 RYM14:RYM65537 RYM65540:RYM65544 RYM65550:RYM131073 RYM131076:RYM131080 RYM131086:RYM196609 RYM196612:RYM196616 RYM196622:RYM262145 RYM262148:RYM262152 RYM262158:RYM327681 RYM327684:RYM327688 RYM327694:RYM393217 RYM393220:RYM393224 RYM393230:RYM458753 RYM458756:RYM458760 RYM458766:RYM524289 RYM524292:RYM524296 RYM524302:RYM589825 RYM589828:RYM589832 RYM589838:RYM655361 RYM655364:RYM655368 RYM655374:RYM720897 RYM720900:RYM720904 RYM720910:RYM786433 RYM786436:RYM786440 RYM786446:RYM851969 RYM851972:RYM851976 RYM851982:RYM917505 RYM917508:RYM917512 RYM917518:RYM983041 RYM983044:RYM983048 RYM983054:RYM1048576 SII4:SII8 SII14:SII65537 SII65540:SII65544 SII65550:SII131073 SII131076:SII131080 SII131086:SII196609 SII196612:SII196616 SII196622:SII262145 SII262148:SII262152 SII262158:SII327681 SII327684:SII327688 SII327694:SII393217 SII393220:SII393224 SII393230:SII458753 SII458756:SII458760 SII458766:SII524289 SII524292:SII524296 SII524302:SII589825 SII589828:SII589832 SII589838:SII655361 SII655364:SII655368 SII655374:SII720897 SII720900:SII720904 SII720910:SII786433 SII786436:SII786440 SII786446:SII851969 SII851972:SII851976 SII851982:SII917505 SII917508:SII917512 SII917518:SII983041 SII983044:SII983048 SII983054:SII1048576 SSE4:SSE8 SSE14:SSE65537 SSE65540:SSE65544 SSE65550:SSE131073 SSE131076:SSE131080 SSE131086:SSE196609 SSE196612:SSE196616 SSE196622:SSE262145 SSE262148:SSE262152 SSE262158:SSE327681 SSE327684:SSE327688 SSE327694:SSE393217 SSE393220:SSE393224 SSE393230:SSE458753 SSE458756:SSE458760 SSE458766:SSE524289 SSE524292:SSE524296 SSE524302:SSE589825 SSE589828:SSE589832 SSE589838:SSE655361 SSE655364:SSE655368 SSE655374:SSE720897 SSE720900:SSE720904 SSE720910:SSE786433 SSE786436:SSE786440 SSE786446:SSE851969 SSE851972:SSE851976 SSE851982:SSE917505 SSE917508:SSE917512 SSE917518:SSE983041 SSE983044:SSE983048 SSE983054:SSE1048576 TCA4:TCA8 TCA14:TCA65537 TCA65540:TCA65544 TCA65550:TCA131073 TCA131076:TCA131080 TCA131086:TCA196609 TCA196612:TCA196616 TCA196622:TCA262145 TCA262148:TCA262152 TCA262158:TCA327681 TCA327684:TCA327688 TCA327694:TCA393217 TCA393220:TCA393224 TCA393230:TCA458753 TCA458756:TCA458760 TCA458766:TCA524289 TCA524292:TCA524296 TCA524302:TCA589825 TCA589828:TCA589832 TCA589838:TCA655361 TCA655364:TCA655368 TCA655374:TCA720897 TCA720900:TCA720904 TCA720910:TCA786433 TCA786436:TCA786440 TCA786446:TCA851969 TCA851972:TCA851976 TCA851982:TCA917505 TCA917508:TCA917512 TCA917518:TCA983041 TCA983044:TCA983048 TCA983054:TCA1048576 TLW4:TLW8 TLW14:TLW65537 TLW65540:TLW65544 TLW65550:TLW131073 TLW131076:TLW131080 TLW131086:TLW196609 TLW196612:TLW196616 TLW196622:TLW262145 TLW262148:TLW262152 TLW262158:TLW327681 TLW327684:TLW327688 TLW327694:TLW393217 TLW393220:TLW393224 TLW393230:TLW458753 TLW458756:TLW458760 TLW458766:TLW524289 TLW524292:TLW524296 TLW524302:TLW589825 TLW589828:TLW589832 TLW589838:TLW655361 TLW655364:TLW655368 TLW655374:TLW720897 TLW720900:TLW720904 TLW720910:TLW786433 TLW786436:TLW786440 TLW786446:TLW851969 TLW851972:TLW851976 TLW851982:TLW917505 TLW917508:TLW917512 TLW917518:TLW983041 TLW983044:TLW983048 TLW983054:TLW1048576 TVS4:TVS8 TVS14:TVS65537 TVS65540:TVS65544 TVS65550:TVS131073 TVS131076:TVS131080 TVS131086:TVS196609 TVS196612:TVS196616 TVS196622:TVS262145 TVS262148:TVS262152 TVS262158:TVS327681 TVS327684:TVS327688 TVS327694:TVS393217 TVS393220:TVS393224 TVS393230:TVS458753 TVS458756:TVS458760 TVS458766:TVS524289 TVS524292:TVS524296 TVS524302:TVS589825 TVS589828:TVS589832 TVS589838:TVS655361 TVS655364:TVS655368 TVS655374:TVS720897 TVS720900:TVS720904 TVS720910:TVS786433 TVS786436:TVS786440 TVS786446:TVS851969 TVS851972:TVS851976 TVS851982:TVS917505 TVS917508:TVS917512 TVS917518:TVS983041 TVS983044:TVS983048 TVS983054:TVS1048576 UFO4:UFO8 UFO14:UFO65537 UFO65540:UFO65544 UFO65550:UFO131073 UFO131076:UFO131080 UFO131086:UFO196609 UFO196612:UFO196616 UFO196622:UFO262145 UFO262148:UFO262152 UFO262158:UFO327681 UFO327684:UFO327688 UFO327694:UFO393217 UFO393220:UFO393224 UFO393230:UFO458753 UFO458756:UFO458760 UFO458766:UFO524289 UFO524292:UFO524296 UFO524302:UFO589825 UFO589828:UFO589832 UFO589838:UFO655361 UFO655364:UFO655368 UFO655374:UFO720897 UFO720900:UFO720904 UFO720910:UFO786433 UFO786436:UFO786440 UFO786446:UFO851969 UFO851972:UFO851976 UFO851982:UFO917505 UFO917508:UFO917512 UFO917518:UFO983041 UFO983044:UFO983048 UFO983054:UFO1048576 UPK4:UPK8 UPK14:UPK65537 UPK65540:UPK65544 UPK65550:UPK131073 UPK131076:UPK131080 UPK131086:UPK196609 UPK196612:UPK196616 UPK196622:UPK262145 UPK262148:UPK262152 UPK262158:UPK327681 UPK327684:UPK327688 UPK327694:UPK393217 UPK393220:UPK393224 UPK393230:UPK458753 UPK458756:UPK458760 UPK458766:UPK524289 UPK524292:UPK524296 UPK524302:UPK589825 UPK589828:UPK589832 UPK589838:UPK655361 UPK655364:UPK655368 UPK655374:UPK720897 UPK720900:UPK720904 UPK720910:UPK786433 UPK786436:UPK786440 UPK786446:UPK851969 UPK851972:UPK851976 UPK851982:UPK917505 UPK917508:UPK917512 UPK917518:UPK983041 UPK983044:UPK983048 UPK983054:UPK1048576 UZG4:UZG8 UZG14:UZG65537 UZG65540:UZG65544 UZG65550:UZG131073 UZG131076:UZG131080 UZG131086:UZG196609 UZG196612:UZG196616 UZG196622:UZG262145 UZG262148:UZG262152 UZG262158:UZG327681 UZG327684:UZG327688 UZG327694:UZG393217 UZG393220:UZG393224 UZG393230:UZG458753 UZG458756:UZG458760 UZG458766:UZG524289 UZG524292:UZG524296 UZG524302:UZG589825 UZG589828:UZG589832 UZG589838:UZG655361 UZG655364:UZG655368 UZG655374:UZG720897 UZG720900:UZG720904 UZG720910:UZG786433 UZG786436:UZG786440 UZG786446:UZG851969 UZG851972:UZG851976 UZG851982:UZG917505 UZG917508:UZG917512 UZG917518:UZG983041 UZG983044:UZG983048 UZG983054:UZG1048576 VJC4:VJC8 VJC14:VJC65537 VJC65540:VJC65544 VJC65550:VJC131073 VJC131076:VJC131080 VJC131086:VJC196609 VJC196612:VJC196616 VJC196622:VJC262145 VJC262148:VJC262152 VJC262158:VJC327681 VJC327684:VJC327688 VJC327694:VJC393217 VJC393220:VJC393224 VJC393230:VJC458753 VJC458756:VJC458760 VJC458766:VJC524289 VJC524292:VJC524296 VJC524302:VJC589825 VJC589828:VJC589832 VJC589838:VJC655361 VJC655364:VJC655368 VJC655374:VJC720897 VJC720900:VJC720904 VJC720910:VJC786433 VJC786436:VJC786440 VJC786446:VJC851969 VJC851972:VJC851976 VJC851982:VJC917505 VJC917508:VJC917512 VJC917518:VJC983041 VJC983044:VJC983048 VJC983054:VJC1048576 VSY4:VSY8 VSY14:VSY65537 VSY65540:VSY65544 VSY65550:VSY131073 VSY131076:VSY131080 VSY131086:VSY196609 VSY196612:VSY196616 VSY196622:VSY262145 VSY262148:VSY262152 VSY262158:VSY327681 VSY327684:VSY327688 VSY327694:VSY393217 VSY393220:VSY393224 VSY393230:VSY458753 VSY458756:VSY458760 VSY458766:VSY524289 VSY524292:VSY524296 VSY524302:VSY589825 VSY589828:VSY589832 VSY589838:VSY655361 VSY655364:VSY655368 VSY655374:VSY720897 VSY720900:VSY720904 VSY720910:VSY786433 VSY786436:VSY786440 VSY786446:VSY851969 VSY851972:VSY851976 VSY851982:VSY917505 VSY917508:VSY917512 VSY917518:VSY983041 VSY983044:VSY983048 VSY983054:VSY1048576 WCU4:WCU8 WCU14:WCU65537 WCU65540:WCU65544 WCU65550:WCU131073 WCU131076:WCU131080 WCU131086:WCU196609 WCU196612:WCU196616 WCU196622:WCU262145 WCU262148:WCU262152 WCU262158:WCU327681 WCU327684:WCU327688 WCU327694:WCU393217 WCU393220:WCU393224 WCU393230:WCU458753 WCU458756:WCU458760 WCU458766:WCU524289 WCU524292:WCU524296 WCU524302:WCU589825 WCU589828:WCU589832 WCU589838:WCU655361 WCU655364:WCU655368 WCU655374:WCU720897 WCU720900:WCU720904 WCU720910:WCU786433 WCU786436:WCU786440 WCU786446:WCU851969 WCU851972:WCU851976 WCU851982:WCU917505 WCU917508:WCU917512 WCU917518:WCU983041 WCU983044:WCU983048 WCU983054:WCU1048576 WMQ4:WMQ8 WMQ14:WMQ65537 WMQ65540:WMQ65544 WMQ65550:WMQ131073 WMQ131076:WMQ131080 WMQ131086:WMQ196609 WMQ196612:WMQ196616 WMQ196622:WMQ262145 WMQ262148:WMQ262152 WMQ262158:WMQ327681 WMQ327684:WMQ327688 WMQ327694:WMQ393217 WMQ393220:WMQ393224 WMQ393230:WMQ458753 WMQ458756:WMQ458760 WMQ458766:WMQ524289 WMQ524292:WMQ524296 WMQ524302:WMQ589825 WMQ589828:WMQ589832 WMQ589838:WMQ655361 WMQ655364:WMQ655368 WMQ655374:WMQ720897 WMQ720900:WMQ720904 WMQ720910:WMQ786433 WMQ786436:WMQ786440 WMQ786446:WMQ851969 WMQ851972:WMQ851976 WMQ851982:WMQ917505 WMQ917508:WMQ917512 WMQ917518:WMQ983041 WMQ983044:WMQ983048 WMQ983054:WMQ1048576 WWM4:WWM8 WWM14:WWM65537 WWM65540:WWM65544 WWM65550:WWM131073 WWM131076:WWM131080 WWM131086:WWM196609 WWM196612:WWM196616 WWM196622:WWM262145 WWM262148:WWM262152 WWM262158:WWM327681 WWM327684:WWM327688 WWM327694:WWM393217 WWM393220:WWM393224 WWM393230:WWM458753 WWM458756:WWM458760 WWM458766:WWM524289 WWM524292:WWM524296 WWM524302:WWM589825 WWM589828:WWM589832 WWM589838:WWM655361 WWM655364:WWM655368 WWM655374:WWM720897 WWM720900:WWM720904 WWM720910:WWM786433 WWM786436:WWM786440 WWM786446:WWM851969 WWM851972:WWM851976 WWM851982:WWM917505 WWM917508:WWM917512 WWM917518:WWM983041 WWM983044:WWM983048 WWM983054:WWM1048576">
      <formula1>"不足60%,60%-80%,80%以上"</formula1>
    </dataValidation>
    <dataValidation type="list" allowBlank="1" showInputMessage="1" showErrorMessage="1" sqref="AG1 KC1 TY1 ADU1 ANQ1 AXM1 BHI1 BRE1 CBA1 CKW1 CUS1 DEO1 DOK1 DYG1 EIC1 ERY1 FBU1 FLQ1 FVM1 GFI1 GPE1 GZA1 HIW1 HSS1 ICO1 IMK1 IWG1 JGC1 JPY1 JZU1 KJQ1 KTM1 LDI1 LNE1 LXA1 MGW1 MQS1 NAO1 NKK1 NUG1 OEC1 ONY1 OXU1 PHQ1 PRM1 QBI1 QLE1 QVA1 REW1 ROS1 RYO1 SIK1 SSG1 TCC1 TLY1 TVU1 UFQ1 UPM1 UZI1 VJE1 VTA1 WCW1 WMS1 WWO1 AG4:AG65537 AG65540:AG131073 AG131076:AG196609 AG196612:AG262145 AG262148:AG327681 AG327684:AG393217 AG393220:AG458753 AG458756:AG524289 AG524292:AG589825 AG589828:AG655361 AG655364:AG720897 AG720900:AG786433 AG786436:AG851969 AG851972:AG917505 AG917508:AG983041 AG983044:AG1048576 KC4:KC65537 KC65540:KC131073 KC131076:KC196609 KC196612:KC262145 KC262148:KC327681 KC327684:KC393217 KC393220:KC458753 KC458756:KC524289 KC524292:KC589825 KC589828:KC655361 KC655364:KC720897 KC720900:KC786433 KC786436:KC851969 KC851972:KC917505 KC917508:KC983041 KC983044:KC1048576 TY4:TY65537 TY65540:TY131073 TY131076:TY196609 TY196612:TY262145 TY262148:TY327681 TY327684:TY393217 TY393220:TY458753 TY458756:TY524289 TY524292:TY589825 TY589828:TY655361 TY655364:TY720897 TY720900:TY786433 TY786436:TY851969 TY851972:TY917505 TY917508:TY983041 TY983044:TY1048576 ADU4:ADU65537 ADU65540:ADU131073 ADU131076:ADU196609 ADU196612:ADU262145 ADU262148:ADU327681 ADU327684:ADU393217 ADU393220:ADU458753 ADU458756:ADU524289 ADU524292:ADU589825 ADU589828:ADU655361 ADU655364:ADU720897 ADU720900:ADU786433 ADU786436:ADU851969 ADU851972:ADU917505 ADU917508:ADU983041 ADU983044:ADU1048576 ANQ4:ANQ65537 ANQ65540:ANQ131073 ANQ131076:ANQ196609 ANQ196612:ANQ262145 ANQ262148:ANQ327681 ANQ327684:ANQ393217 ANQ393220:ANQ458753 ANQ458756:ANQ524289 ANQ524292:ANQ589825 ANQ589828:ANQ655361 ANQ655364:ANQ720897 ANQ720900:ANQ786433 ANQ786436:ANQ851969 ANQ851972:ANQ917505 ANQ917508:ANQ983041 ANQ983044:ANQ1048576 AXM4:AXM65537 AXM65540:AXM131073 AXM131076:AXM196609 AXM196612:AXM262145 AXM262148:AXM327681 AXM327684:AXM393217 AXM393220:AXM458753 AXM458756:AXM524289 AXM524292:AXM589825 AXM589828:AXM655361 AXM655364:AXM720897 AXM720900:AXM786433 AXM786436:AXM851969 AXM851972:AXM917505 AXM917508:AXM983041 AXM983044:AXM1048576 BHI4:BHI65537 BHI65540:BHI131073 BHI131076:BHI196609 BHI196612:BHI262145 BHI262148:BHI327681 BHI327684:BHI393217 BHI393220:BHI458753 BHI458756:BHI524289 BHI524292:BHI589825 BHI589828:BHI655361 BHI655364:BHI720897 BHI720900:BHI786433 BHI786436:BHI851969 BHI851972:BHI917505 BHI917508:BHI983041 BHI983044:BHI1048576 BRE4:BRE65537 BRE65540:BRE131073 BRE131076:BRE196609 BRE196612:BRE262145 BRE262148:BRE327681 BRE327684:BRE393217 BRE393220:BRE458753 BRE458756:BRE524289 BRE524292:BRE589825 BRE589828:BRE655361 BRE655364:BRE720897 BRE720900:BRE786433 BRE786436:BRE851969 BRE851972:BRE917505 BRE917508:BRE983041 BRE983044:BRE1048576 CBA4:CBA65537 CBA65540:CBA131073 CBA131076:CBA196609 CBA196612:CBA262145 CBA262148:CBA327681 CBA327684:CBA393217 CBA393220:CBA458753 CBA458756:CBA524289 CBA524292:CBA589825 CBA589828:CBA655361 CBA655364:CBA720897 CBA720900:CBA786433 CBA786436:CBA851969 CBA851972:CBA917505 CBA917508:CBA983041 CBA983044:CBA1048576 CKW4:CKW65537 CKW65540:CKW131073 CKW131076:CKW196609 CKW196612:CKW262145 CKW262148:CKW327681 CKW327684:CKW393217 CKW393220:CKW458753 CKW458756:CKW524289 CKW524292:CKW589825 CKW589828:CKW655361 CKW655364:CKW720897 CKW720900:CKW786433 CKW786436:CKW851969 CKW851972:CKW917505 CKW917508:CKW983041 CKW983044:CKW1048576 CUS4:CUS65537 CUS65540:CUS131073 CUS131076:CUS196609 CUS196612:CUS262145 CUS262148:CUS327681 CUS327684:CUS393217 CUS393220:CUS458753 CUS458756:CUS524289 CUS524292:CUS589825 CUS589828:CUS655361 CUS655364:CUS720897 CUS720900:CUS786433 CUS786436:CUS851969 CUS851972:CUS917505 CUS917508:CUS983041 CUS983044:CUS1048576 DEO4:DEO65537 DEO65540:DEO131073 DEO131076:DEO196609 DEO196612:DEO262145 DEO262148:DEO327681 DEO327684:DEO393217 DEO393220:DEO458753 DEO458756:DEO524289 DEO524292:DEO589825 DEO589828:DEO655361 DEO655364:DEO720897 DEO720900:DEO786433 DEO786436:DEO851969 DEO851972:DEO917505 DEO917508:DEO983041 DEO983044:DEO1048576 DOK4:DOK65537 DOK65540:DOK131073 DOK131076:DOK196609 DOK196612:DOK262145 DOK262148:DOK327681 DOK327684:DOK393217 DOK393220:DOK458753 DOK458756:DOK524289 DOK524292:DOK589825 DOK589828:DOK655361 DOK655364:DOK720897 DOK720900:DOK786433 DOK786436:DOK851969 DOK851972:DOK917505 DOK917508:DOK983041 DOK983044:DOK1048576 DYG4:DYG65537 DYG65540:DYG131073 DYG131076:DYG196609 DYG196612:DYG262145 DYG262148:DYG327681 DYG327684:DYG393217 DYG393220:DYG458753 DYG458756:DYG524289 DYG524292:DYG589825 DYG589828:DYG655361 DYG655364:DYG720897 DYG720900:DYG786433 DYG786436:DYG851969 DYG851972:DYG917505 DYG917508:DYG983041 DYG983044:DYG1048576 EIC4:EIC65537 EIC65540:EIC131073 EIC131076:EIC196609 EIC196612:EIC262145 EIC262148:EIC327681 EIC327684:EIC393217 EIC393220:EIC458753 EIC458756:EIC524289 EIC524292:EIC589825 EIC589828:EIC655361 EIC655364:EIC720897 EIC720900:EIC786433 EIC786436:EIC851969 EIC851972:EIC917505 EIC917508:EIC983041 EIC983044:EIC1048576 ERY4:ERY65537 ERY65540:ERY131073 ERY131076:ERY196609 ERY196612:ERY262145 ERY262148:ERY327681 ERY327684:ERY393217 ERY393220:ERY458753 ERY458756:ERY524289 ERY524292:ERY589825 ERY589828:ERY655361 ERY655364:ERY720897 ERY720900:ERY786433 ERY786436:ERY851969 ERY851972:ERY917505 ERY917508:ERY983041 ERY983044:ERY1048576 FBU4:FBU65537 FBU65540:FBU131073 FBU131076:FBU196609 FBU196612:FBU262145 FBU262148:FBU327681 FBU327684:FBU393217 FBU393220:FBU458753 FBU458756:FBU524289 FBU524292:FBU589825 FBU589828:FBU655361 FBU655364:FBU720897 FBU720900:FBU786433 FBU786436:FBU851969 FBU851972:FBU917505 FBU917508:FBU983041 FBU983044:FBU1048576 FLQ4:FLQ65537 FLQ65540:FLQ131073 FLQ131076:FLQ196609 FLQ196612:FLQ262145 FLQ262148:FLQ327681 FLQ327684:FLQ393217 FLQ393220:FLQ458753 FLQ458756:FLQ524289 FLQ524292:FLQ589825 FLQ589828:FLQ655361 FLQ655364:FLQ720897 FLQ720900:FLQ786433 FLQ786436:FLQ851969 FLQ851972:FLQ917505 FLQ917508:FLQ983041 FLQ983044:FLQ1048576 FVM4:FVM65537 FVM65540:FVM131073 FVM131076:FVM196609 FVM196612:FVM262145 FVM262148:FVM327681 FVM327684:FVM393217 FVM393220:FVM458753 FVM458756:FVM524289 FVM524292:FVM589825 FVM589828:FVM655361 FVM655364:FVM720897 FVM720900:FVM786433 FVM786436:FVM851969 FVM851972:FVM917505 FVM917508:FVM983041 FVM983044:FVM1048576 GFI4:GFI65537 GFI65540:GFI131073 GFI131076:GFI196609 GFI196612:GFI262145 GFI262148:GFI327681 GFI327684:GFI393217 GFI393220:GFI458753 GFI458756:GFI524289 GFI524292:GFI589825 GFI589828:GFI655361 GFI655364:GFI720897 GFI720900:GFI786433 GFI786436:GFI851969 GFI851972:GFI917505 GFI917508:GFI983041 GFI983044:GFI1048576 GPE4:GPE65537 GPE65540:GPE131073 GPE131076:GPE196609 GPE196612:GPE262145 GPE262148:GPE327681 GPE327684:GPE393217 GPE393220:GPE458753 GPE458756:GPE524289 GPE524292:GPE589825 GPE589828:GPE655361 GPE655364:GPE720897 GPE720900:GPE786433 GPE786436:GPE851969 GPE851972:GPE917505 GPE917508:GPE983041 GPE983044:GPE1048576 GZA4:GZA65537 GZA65540:GZA131073 GZA131076:GZA196609 GZA196612:GZA262145 GZA262148:GZA327681 GZA327684:GZA393217 GZA393220:GZA458753 GZA458756:GZA524289 GZA524292:GZA589825 GZA589828:GZA655361 GZA655364:GZA720897 GZA720900:GZA786433 GZA786436:GZA851969 GZA851972:GZA917505 GZA917508:GZA983041 GZA983044:GZA1048576 HIW4:HIW65537 HIW65540:HIW131073 HIW131076:HIW196609 HIW196612:HIW262145 HIW262148:HIW327681 HIW327684:HIW393217 HIW393220:HIW458753 HIW458756:HIW524289 HIW524292:HIW589825 HIW589828:HIW655361 HIW655364:HIW720897 HIW720900:HIW786433 HIW786436:HIW851969 HIW851972:HIW917505 HIW917508:HIW983041 HIW983044:HIW1048576 HSS4:HSS65537 HSS65540:HSS131073 HSS131076:HSS196609 HSS196612:HSS262145 HSS262148:HSS327681 HSS327684:HSS393217 HSS393220:HSS458753 HSS458756:HSS524289 HSS524292:HSS589825 HSS589828:HSS655361 HSS655364:HSS720897 HSS720900:HSS786433 HSS786436:HSS851969 HSS851972:HSS917505 HSS917508:HSS983041 HSS983044:HSS1048576 ICO4:ICO65537 ICO65540:ICO131073 ICO131076:ICO196609 ICO196612:ICO262145 ICO262148:ICO327681 ICO327684:ICO393217 ICO393220:ICO458753 ICO458756:ICO524289 ICO524292:ICO589825 ICO589828:ICO655361 ICO655364:ICO720897 ICO720900:ICO786433 ICO786436:ICO851969 ICO851972:ICO917505 ICO917508:ICO983041 ICO983044:ICO1048576 IMK4:IMK65537 IMK65540:IMK131073 IMK131076:IMK196609 IMK196612:IMK262145 IMK262148:IMK327681 IMK327684:IMK393217 IMK393220:IMK458753 IMK458756:IMK524289 IMK524292:IMK589825 IMK589828:IMK655361 IMK655364:IMK720897 IMK720900:IMK786433 IMK786436:IMK851969 IMK851972:IMK917505 IMK917508:IMK983041 IMK983044:IMK1048576 IWG4:IWG65537 IWG65540:IWG131073 IWG131076:IWG196609 IWG196612:IWG262145 IWG262148:IWG327681 IWG327684:IWG393217 IWG393220:IWG458753 IWG458756:IWG524289 IWG524292:IWG589825 IWG589828:IWG655361 IWG655364:IWG720897 IWG720900:IWG786433 IWG786436:IWG851969 IWG851972:IWG917505 IWG917508:IWG983041 IWG983044:IWG1048576 JGC4:JGC65537 JGC65540:JGC131073 JGC131076:JGC196609 JGC196612:JGC262145 JGC262148:JGC327681 JGC327684:JGC393217 JGC393220:JGC458753 JGC458756:JGC524289 JGC524292:JGC589825 JGC589828:JGC655361 JGC655364:JGC720897 JGC720900:JGC786433 JGC786436:JGC851969 JGC851972:JGC917505 JGC917508:JGC983041 JGC983044:JGC1048576 JPY4:JPY65537 JPY65540:JPY131073 JPY131076:JPY196609 JPY196612:JPY262145 JPY262148:JPY327681 JPY327684:JPY393217 JPY393220:JPY458753 JPY458756:JPY524289 JPY524292:JPY589825 JPY589828:JPY655361 JPY655364:JPY720897 JPY720900:JPY786433 JPY786436:JPY851969 JPY851972:JPY917505 JPY917508:JPY983041 JPY983044:JPY1048576 JZU4:JZU65537 JZU65540:JZU131073 JZU131076:JZU196609 JZU196612:JZU262145 JZU262148:JZU327681 JZU327684:JZU393217 JZU393220:JZU458753 JZU458756:JZU524289 JZU524292:JZU589825 JZU589828:JZU655361 JZU655364:JZU720897 JZU720900:JZU786433 JZU786436:JZU851969 JZU851972:JZU917505 JZU917508:JZU983041 JZU983044:JZU1048576 KJQ4:KJQ65537 KJQ65540:KJQ131073 KJQ131076:KJQ196609 KJQ196612:KJQ262145 KJQ262148:KJQ327681 KJQ327684:KJQ393217 KJQ393220:KJQ458753 KJQ458756:KJQ524289 KJQ524292:KJQ589825 KJQ589828:KJQ655361 KJQ655364:KJQ720897 KJQ720900:KJQ786433 KJQ786436:KJQ851969 KJQ851972:KJQ917505 KJQ917508:KJQ983041 KJQ983044:KJQ1048576 KTM4:KTM65537 KTM65540:KTM131073 KTM131076:KTM196609 KTM196612:KTM262145 KTM262148:KTM327681 KTM327684:KTM393217 KTM393220:KTM458753 KTM458756:KTM524289 KTM524292:KTM589825 KTM589828:KTM655361 KTM655364:KTM720897 KTM720900:KTM786433 KTM786436:KTM851969 KTM851972:KTM917505 KTM917508:KTM983041 KTM983044:KTM1048576 LDI4:LDI65537 LDI65540:LDI131073 LDI131076:LDI196609 LDI196612:LDI262145 LDI262148:LDI327681 LDI327684:LDI393217 LDI393220:LDI458753 LDI458756:LDI524289 LDI524292:LDI589825 LDI589828:LDI655361 LDI655364:LDI720897 LDI720900:LDI786433 LDI786436:LDI851969 LDI851972:LDI917505 LDI917508:LDI983041 LDI983044:LDI1048576 LNE4:LNE65537 LNE65540:LNE131073 LNE131076:LNE196609 LNE196612:LNE262145 LNE262148:LNE327681 LNE327684:LNE393217 LNE393220:LNE458753 LNE458756:LNE524289 LNE524292:LNE589825 LNE589828:LNE655361 LNE655364:LNE720897 LNE720900:LNE786433 LNE786436:LNE851969 LNE851972:LNE917505 LNE917508:LNE983041 LNE983044:LNE1048576 LXA4:LXA65537 LXA65540:LXA131073 LXA131076:LXA196609 LXA196612:LXA262145 LXA262148:LXA327681 LXA327684:LXA393217 LXA393220:LXA458753 LXA458756:LXA524289 LXA524292:LXA589825 LXA589828:LXA655361 LXA655364:LXA720897 LXA720900:LXA786433 LXA786436:LXA851969 LXA851972:LXA917505 LXA917508:LXA983041 LXA983044:LXA1048576 MGW4:MGW65537 MGW65540:MGW131073 MGW131076:MGW196609 MGW196612:MGW262145 MGW262148:MGW327681 MGW327684:MGW393217 MGW393220:MGW458753 MGW458756:MGW524289 MGW524292:MGW589825 MGW589828:MGW655361 MGW655364:MGW720897 MGW720900:MGW786433 MGW786436:MGW851969 MGW851972:MGW917505 MGW917508:MGW983041 MGW983044:MGW1048576 MQS4:MQS65537 MQS65540:MQS131073 MQS131076:MQS196609 MQS196612:MQS262145 MQS262148:MQS327681 MQS327684:MQS393217 MQS393220:MQS458753 MQS458756:MQS524289 MQS524292:MQS589825 MQS589828:MQS655361 MQS655364:MQS720897 MQS720900:MQS786433 MQS786436:MQS851969 MQS851972:MQS917505 MQS917508:MQS983041 MQS983044:MQS1048576 NAO4:NAO65537 NAO65540:NAO131073 NAO131076:NAO196609 NAO196612:NAO262145 NAO262148:NAO327681 NAO327684:NAO393217 NAO393220:NAO458753 NAO458756:NAO524289 NAO524292:NAO589825 NAO589828:NAO655361 NAO655364:NAO720897 NAO720900:NAO786433 NAO786436:NAO851969 NAO851972:NAO917505 NAO917508:NAO983041 NAO983044:NAO1048576 NKK4:NKK65537 NKK65540:NKK131073 NKK131076:NKK196609 NKK196612:NKK262145 NKK262148:NKK327681 NKK327684:NKK393217 NKK393220:NKK458753 NKK458756:NKK524289 NKK524292:NKK589825 NKK589828:NKK655361 NKK655364:NKK720897 NKK720900:NKK786433 NKK786436:NKK851969 NKK851972:NKK917505 NKK917508:NKK983041 NKK983044:NKK1048576 NUG4:NUG65537 NUG65540:NUG131073 NUG131076:NUG196609 NUG196612:NUG262145 NUG262148:NUG327681 NUG327684:NUG393217 NUG393220:NUG458753 NUG458756:NUG524289 NUG524292:NUG589825 NUG589828:NUG655361 NUG655364:NUG720897 NUG720900:NUG786433 NUG786436:NUG851969 NUG851972:NUG917505 NUG917508:NUG983041 NUG983044:NUG1048576 OEC4:OEC65537 OEC65540:OEC131073 OEC131076:OEC196609 OEC196612:OEC262145 OEC262148:OEC327681 OEC327684:OEC393217 OEC393220:OEC458753 OEC458756:OEC524289 OEC524292:OEC589825 OEC589828:OEC655361 OEC655364:OEC720897 OEC720900:OEC786433 OEC786436:OEC851969 OEC851972:OEC917505 OEC917508:OEC983041 OEC983044:OEC1048576 ONY4:ONY65537 ONY65540:ONY131073 ONY131076:ONY196609 ONY196612:ONY262145 ONY262148:ONY327681 ONY327684:ONY393217 ONY393220:ONY458753 ONY458756:ONY524289 ONY524292:ONY589825 ONY589828:ONY655361 ONY655364:ONY720897 ONY720900:ONY786433 ONY786436:ONY851969 ONY851972:ONY917505 ONY917508:ONY983041 ONY983044:ONY1048576 OXU4:OXU65537 OXU65540:OXU131073 OXU131076:OXU196609 OXU196612:OXU262145 OXU262148:OXU327681 OXU327684:OXU393217 OXU393220:OXU458753 OXU458756:OXU524289 OXU524292:OXU589825 OXU589828:OXU655361 OXU655364:OXU720897 OXU720900:OXU786433 OXU786436:OXU851969 OXU851972:OXU917505 OXU917508:OXU983041 OXU983044:OXU1048576 PHQ4:PHQ65537 PHQ65540:PHQ131073 PHQ131076:PHQ196609 PHQ196612:PHQ262145 PHQ262148:PHQ327681 PHQ327684:PHQ393217 PHQ393220:PHQ458753 PHQ458756:PHQ524289 PHQ524292:PHQ589825 PHQ589828:PHQ655361 PHQ655364:PHQ720897 PHQ720900:PHQ786433 PHQ786436:PHQ851969 PHQ851972:PHQ917505 PHQ917508:PHQ983041 PHQ983044:PHQ1048576 PRM4:PRM65537 PRM65540:PRM131073 PRM131076:PRM196609 PRM196612:PRM262145 PRM262148:PRM327681 PRM327684:PRM393217 PRM393220:PRM458753 PRM458756:PRM524289 PRM524292:PRM589825 PRM589828:PRM655361 PRM655364:PRM720897 PRM720900:PRM786433 PRM786436:PRM851969 PRM851972:PRM917505 PRM917508:PRM983041 PRM983044:PRM1048576 QBI4:QBI65537 QBI65540:QBI131073 QBI131076:QBI196609 QBI196612:QBI262145 QBI262148:QBI327681 QBI327684:QBI393217 QBI393220:QBI458753 QBI458756:QBI524289 QBI524292:QBI589825 QBI589828:QBI655361 QBI655364:QBI720897 QBI720900:QBI786433 QBI786436:QBI851969 QBI851972:QBI917505 QBI917508:QBI983041 QBI983044:QBI1048576 QLE4:QLE65537 QLE65540:QLE131073 QLE131076:QLE196609 QLE196612:QLE262145 QLE262148:QLE327681 QLE327684:QLE393217 QLE393220:QLE458753 QLE458756:QLE524289 QLE524292:QLE589825 QLE589828:QLE655361 QLE655364:QLE720897 QLE720900:QLE786433 QLE786436:QLE851969 QLE851972:QLE917505 QLE917508:QLE983041 QLE983044:QLE1048576 QVA4:QVA65537 QVA65540:QVA131073 QVA131076:QVA196609 QVA196612:QVA262145 QVA262148:QVA327681 QVA327684:QVA393217 QVA393220:QVA458753 QVA458756:QVA524289 QVA524292:QVA589825 QVA589828:QVA655361 QVA655364:QVA720897 QVA720900:QVA786433 QVA786436:QVA851969 QVA851972:QVA917505 QVA917508:QVA983041 QVA983044:QVA1048576 REW4:REW65537 REW65540:REW131073 REW131076:REW196609 REW196612:REW262145 REW262148:REW327681 REW327684:REW393217 REW393220:REW458753 REW458756:REW524289 REW524292:REW589825 REW589828:REW655361 REW655364:REW720897 REW720900:REW786433 REW786436:REW851969 REW851972:REW917505 REW917508:REW983041 REW983044:REW1048576 ROS4:ROS65537 ROS65540:ROS131073 ROS131076:ROS196609 ROS196612:ROS262145 ROS262148:ROS327681 ROS327684:ROS393217 ROS393220:ROS458753 ROS458756:ROS524289 ROS524292:ROS589825 ROS589828:ROS655361 ROS655364:ROS720897 ROS720900:ROS786433 ROS786436:ROS851969 ROS851972:ROS917505 ROS917508:ROS983041 ROS983044:ROS1048576 RYO4:RYO65537 RYO65540:RYO131073 RYO131076:RYO196609 RYO196612:RYO262145 RYO262148:RYO327681 RYO327684:RYO393217 RYO393220:RYO458753 RYO458756:RYO524289 RYO524292:RYO589825 RYO589828:RYO655361 RYO655364:RYO720897 RYO720900:RYO786433 RYO786436:RYO851969 RYO851972:RYO917505 RYO917508:RYO983041 RYO983044:RYO1048576 SIK4:SIK65537 SIK65540:SIK131073 SIK131076:SIK196609 SIK196612:SIK262145 SIK262148:SIK327681 SIK327684:SIK393217 SIK393220:SIK458753 SIK458756:SIK524289 SIK524292:SIK589825 SIK589828:SIK655361 SIK655364:SIK720897 SIK720900:SIK786433 SIK786436:SIK851969 SIK851972:SIK917505 SIK917508:SIK983041 SIK983044:SIK1048576 SSG4:SSG65537 SSG65540:SSG131073 SSG131076:SSG196609 SSG196612:SSG262145 SSG262148:SSG327681 SSG327684:SSG393217 SSG393220:SSG458753 SSG458756:SSG524289 SSG524292:SSG589825 SSG589828:SSG655361 SSG655364:SSG720897 SSG720900:SSG786433 SSG786436:SSG851969 SSG851972:SSG917505 SSG917508:SSG983041 SSG983044:SSG1048576 TCC4:TCC65537 TCC65540:TCC131073 TCC131076:TCC196609 TCC196612:TCC262145 TCC262148:TCC327681 TCC327684:TCC393217 TCC393220:TCC458753 TCC458756:TCC524289 TCC524292:TCC589825 TCC589828:TCC655361 TCC655364:TCC720897 TCC720900:TCC786433 TCC786436:TCC851969 TCC851972:TCC917505 TCC917508:TCC983041 TCC983044:TCC1048576 TLY4:TLY65537 TLY65540:TLY131073 TLY131076:TLY196609 TLY196612:TLY262145 TLY262148:TLY327681 TLY327684:TLY393217 TLY393220:TLY458753 TLY458756:TLY524289 TLY524292:TLY589825 TLY589828:TLY655361 TLY655364:TLY720897 TLY720900:TLY786433 TLY786436:TLY851969 TLY851972:TLY917505 TLY917508:TLY983041 TLY983044:TLY1048576 TVU4:TVU65537 TVU65540:TVU131073 TVU131076:TVU196609 TVU196612:TVU262145 TVU262148:TVU327681 TVU327684:TVU393217 TVU393220:TVU458753 TVU458756:TVU524289 TVU524292:TVU589825 TVU589828:TVU655361 TVU655364:TVU720897 TVU720900:TVU786433 TVU786436:TVU851969 TVU851972:TVU917505 TVU917508:TVU983041 TVU983044:TVU1048576 UFQ4:UFQ65537 UFQ65540:UFQ131073 UFQ131076:UFQ196609 UFQ196612:UFQ262145 UFQ262148:UFQ327681 UFQ327684:UFQ393217 UFQ393220:UFQ458753 UFQ458756:UFQ524289 UFQ524292:UFQ589825 UFQ589828:UFQ655361 UFQ655364:UFQ720897 UFQ720900:UFQ786433 UFQ786436:UFQ851969 UFQ851972:UFQ917505 UFQ917508:UFQ983041 UFQ983044:UFQ1048576 UPM4:UPM65537 UPM65540:UPM131073 UPM131076:UPM196609 UPM196612:UPM262145 UPM262148:UPM327681 UPM327684:UPM393217 UPM393220:UPM458753 UPM458756:UPM524289 UPM524292:UPM589825 UPM589828:UPM655361 UPM655364:UPM720897 UPM720900:UPM786433 UPM786436:UPM851969 UPM851972:UPM917505 UPM917508:UPM983041 UPM983044:UPM1048576 UZI4:UZI65537 UZI65540:UZI131073 UZI131076:UZI196609 UZI196612:UZI262145 UZI262148:UZI327681 UZI327684:UZI393217 UZI393220:UZI458753 UZI458756:UZI524289 UZI524292:UZI589825 UZI589828:UZI655361 UZI655364:UZI720897 UZI720900:UZI786433 UZI786436:UZI851969 UZI851972:UZI917505 UZI917508:UZI983041 UZI983044:UZI1048576 VJE4:VJE65537 VJE65540:VJE131073 VJE131076:VJE196609 VJE196612:VJE262145 VJE262148:VJE327681 VJE327684:VJE393217 VJE393220:VJE458753 VJE458756:VJE524289 VJE524292:VJE589825 VJE589828:VJE655361 VJE655364:VJE720897 VJE720900:VJE786433 VJE786436:VJE851969 VJE851972:VJE917505 VJE917508:VJE983041 VJE983044:VJE1048576 VTA4:VTA65537 VTA65540:VTA131073 VTA131076:VTA196609 VTA196612:VTA262145 VTA262148:VTA327681 VTA327684:VTA393217 VTA393220:VTA458753 VTA458756:VTA524289 VTA524292:VTA589825 VTA589828:VTA655361 VTA655364:VTA720897 VTA720900:VTA786433 VTA786436:VTA851969 VTA851972:VTA917505 VTA917508:VTA983041 VTA983044:VTA1048576 WCW4:WCW65537 WCW65540:WCW131073 WCW131076:WCW196609 WCW196612:WCW262145 WCW262148:WCW327681 WCW327684:WCW393217 WCW393220:WCW458753 WCW458756:WCW524289 WCW524292:WCW589825 WCW589828:WCW655361 WCW655364:WCW720897 WCW720900:WCW786433 WCW786436:WCW851969 WCW851972:WCW917505 WCW917508:WCW983041 WCW983044:WCW1048576 WMS4:WMS65537 WMS65540:WMS131073 WMS131076:WMS196609 WMS196612:WMS262145 WMS262148:WMS327681 WMS327684:WMS393217 WMS393220:WMS458753 WMS458756:WMS524289 WMS524292:WMS589825 WMS589828:WMS655361 WMS655364:WMS720897 WMS720900:WMS786433 WMS786436:WMS851969 WMS851972:WMS917505 WMS917508:WMS983041 WMS983044:WMS1048576 WWO4:WWO65537 WWO65540:WWO131073 WWO131076:WWO196609 WWO196612:WWO262145 WWO262148:WWO327681 WWO327684:WWO393217 WWO393220:WWO458753 WWO458756:WWO524289 WWO524292:WWO589825 WWO589828:WWO655361 WWO655364:WWO720897 WWO720900:WWO786433 WWO786436:WWO851969 WWO851972:WWO917505 WWO917508:WWO983041 WWO983044:WWO1048576">
      <formula1>"01-社科院,02-党校,03-高校,04-党政机关科研部门及其他,05-军队院校"</formula1>
    </dataValidation>
    <dataValidation allowBlank="1" showInputMessage="1" sqref="A3:B3 C3 D3:M3 O3:P3 R3:X3 Z3:AC3 AE3 AG3:BA3 IX3:JI3 JK3:JL3 JN3:JT3 JV3:JY3 KA3 KC3:KW3 ST3:TE3 TG3:TH3 TJ3:TP3 TR3:TU3 TW3 TY3:US3 ACP3:ADA3 ADC3:ADD3 ADF3:ADL3 ADN3:ADQ3 ADS3 ADU3:AEO3 AML3:AMW3 AMY3:AMZ3 ANB3:ANH3 ANJ3:ANM3 ANO3 ANQ3:AOK3 AWH3:AWS3 AWU3:AWV3 AWX3:AXD3 AXF3:AXI3 AXK3 AXM3:AYG3 BGD3:BGO3 BGQ3:BGR3 BGT3:BGZ3 BHB3:BHE3 BHG3 BHI3:BIC3 BPZ3:BQK3 BQM3:BQN3 BQP3:BQV3 BQX3:BRA3 BRC3 BRE3:BRY3 BZV3:CAG3 CAI3:CAJ3 CAL3:CAR3 CAT3:CAW3 CAY3 CBA3:CBU3 CJR3:CKC3 CKE3:CKF3 CKH3:CKN3 CKP3:CKS3 CKU3 CKW3:CLQ3 CTN3:CTY3 CUA3:CUB3 CUD3:CUJ3 CUL3:CUO3 CUQ3 CUS3:CVM3 DDJ3:DDU3 DDW3:DDX3 DDZ3:DEF3 DEH3:DEK3 DEM3 DEO3:DFI3 DNF3:DNQ3 DNS3:DNT3 DNV3:DOB3 DOD3:DOG3 DOI3 DOK3:DPE3 DXB3:DXM3 DXO3:DXP3 DXR3:DXX3 DXZ3:DYC3 DYE3 DYG3:DZA3 EGX3:EHI3 EHK3:EHL3 EHN3:EHT3 EHV3:EHY3 EIA3 EIC3:EIW3 EQT3:ERE3 ERG3:ERH3 ERJ3:ERP3 ERR3:ERU3 ERW3 ERY3:ESS3 FAP3:FBA3 FBC3:FBD3 FBF3:FBL3 FBN3:FBQ3 FBS3 FBU3:FCO3 FKL3:FKW3 FKY3:FKZ3 FLB3:FLH3 FLJ3:FLM3 FLO3 FLQ3:FMK3 FUH3:FUS3 FUU3:FUV3 FUX3:FVD3 FVF3:FVI3 FVK3 FVM3:FWG3 GED3:GEO3 GEQ3:GER3 GET3:GEZ3 GFB3:GFE3 GFG3 GFI3:GGC3 GNZ3:GOK3 GOM3:GON3 GOP3:GOV3 GOX3:GPA3 GPC3 GPE3:GPY3 GXV3:GYG3 GYI3:GYJ3 GYL3:GYR3 GYT3:GYW3 GYY3 GZA3:GZU3 HHR3:HIC3 HIE3:HIF3 HIH3:HIN3 HIP3:HIS3 HIU3 HIW3:HJQ3 HRN3:HRY3 HSA3:HSB3 HSD3:HSJ3 HSL3:HSO3 HSQ3 HSS3:HTM3 IBJ3:IBU3 IBW3:IBX3 IBZ3:ICF3 ICH3:ICK3 ICM3 ICO3:IDI3 ILF3:ILQ3 ILS3:ILT3 ILV3:IMB3 IMD3:IMG3 IMI3 IMK3:INE3 IVB3:IVM3 IVO3:IVP3 IVR3:IVX3 IVZ3:IWC3 IWE3 IWG3:IXA3 JEX3:JFI3 JFK3:JFL3 JFN3:JFT3 JFV3:JFY3 JGA3 JGC3:JGW3 JOT3:JPE3 JPG3:JPH3 JPJ3:JPP3 JPR3:JPU3 JPW3 JPY3:JQS3 JYP3:JZA3 JZC3:JZD3 JZF3:JZL3 JZN3:JZQ3 JZS3 JZU3:KAO3 KIL3:KIW3 KIY3:KIZ3 KJB3:KJH3 KJJ3:KJM3 KJO3 KJQ3:KKK3 KSH3:KSS3 KSU3:KSV3 KSX3:KTD3 KTF3:KTI3 KTK3 KTM3:KUG3 LCD3:LCO3 LCQ3:LCR3 LCT3:LCZ3 LDB3:LDE3 LDG3 LDI3:LEC3 LLZ3:LMK3 LMM3:LMN3 LMP3:LMV3 LMX3:LNA3 LNC3 LNE3:LNY3 LVV3:LWG3 LWI3:LWJ3 LWL3:LWR3 LWT3:LWW3 LWY3 LXA3:LXU3 MFR3:MGC3 MGE3:MGF3 MGH3:MGN3 MGP3:MGS3 MGU3 MGW3:MHQ3 MPN3:MPY3 MQA3:MQB3 MQD3:MQJ3 MQL3:MQO3 MQQ3 MQS3:MRM3 MZJ3:MZU3 MZW3:MZX3 MZZ3:NAF3 NAH3:NAK3 NAM3 NAO3:NBI3 NJF3:NJQ3 NJS3:NJT3 NJV3:NKB3 NKD3:NKG3 NKI3 NKK3:NLE3 NTB3:NTM3 NTO3:NTP3 NTR3:NTX3 NTZ3:NUC3 NUE3 NUG3:NVA3 OCX3:ODI3 ODK3:ODL3 ODN3:ODT3 ODV3:ODY3 OEA3 OEC3:OEW3 OMT3:ONE3 ONG3:ONH3 ONJ3:ONP3 ONR3:ONU3 ONW3 ONY3:OOS3 OWP3:OXA3 OXC3:OXD3 OXF3:OXL3 OXN3:OXQ3 OXS3 OXU3:OYO3 PGL3:PGW3 PGY3:PGZ3 PHB3:PHH3 PHJ3:PHM3 PHO3 PHQ3:PIK3 PQH3:PQS3 PQU3:PQV3 PQX3:PRD3 PRF3:PRI3 PRK3 PRM3:PSG3 QAD3:QAO3 QAQ3:QAR3 QAT3:QAZ3 QBB3:QBE3 QBG3 QBI3:QCC3 QJZ3:QKK3 QKM3:QKN3 QKP3:QKV3 QKX3:QLA3 QLC3 QLE3:QLY3 QTV3:QUG3 QUI3:QUJ3 QUL3:QUR3 QUT3:QUW3 QUY3 QVA3:QVU3 RDR3:REC3 REE3:REF3 REH3:REN3 REP3:RES3 REU3 REW3:RFQ3 RNN3:RNY3 ROA3:ROB3 ROD3:ROJ3 ROL3:ROO3 ROQ3 ROS3:RPM3 RXJ3:RXU3 RXW3:RXX3 RXZ3:RYF3 RYH3:RYK3 RYM3 RYO3:RZI3 SHF3:SHQ3 SHS3:SHT3 SHV3:SIB3 SID3:SIG3 SII3 SIK3:SJE3 SRB3:SRM3 SRO3:SRP3 SRR3:SRX3 SRZ3:SSC3 SSE3 SSG3:STA3 TAX3:TBI3 TBK3:TBL3 TBN3:TBT3 TBV3:TBY3 TCA3 TCC3:TCW3 TKT3:TLE3 TLG3:TLH3 TLJ3:TLP3 TLR3:TLU3 TLW3 TLY3:TMS3 TUP3:TVA3 TVC3:TVD3 TVF3:TVL3 TVN3:TVQ3 TVS3 TVU3:TWO3 UEL3:UEW3 UEY3:UEZ3 UFB3:UFH3 UFJ3:UFM3 UFO3 UFQ3:UGK3 UOH3:UOS3 UOU3:UOV3 UOX3:UPD3 UPF3:UPI3 UPK3 UPM3:UQG3 UYD3:UYO3 UYQ3:UYR3 UYT3:UYZ3 UZB3:UZE3 UZG3 UZI3:VAC3 VHZ3:VIK3 VIM3:VIN3 VIP3:VIV3 VIX3:VJA3 VJC3 VJE3:VJY3 VRV3:VSG3 VSI3:VSJ3 VSL3:VSR3 VST3:VSW3 VSY3 VTA3:VTU3 WBR3:WCC3 WCE3:WCF3 WCH3:WCN3 WCP3:WCS3 WCU3 WCW3:WDQ3 WLN3:WLY3 WMA3:WMB3 WMD3:WMJ3 WML3:WMO3 WMQ3 WMS3:WNM3 WVJ3:WVU3 WVW3:WVX3 WVZ3:WWF3 WWH3:WWK3 WWM3 WWO3:WXI3 A65539:B65539 C65539 D65539:M65539 O65539:P65539 R65539:X65539 Z65539:AC65539 AE65539 AG65539:BA65539 IX65539:JI65539 JK65539:JL65539 JN65539:JT65539 JV65539:JY65539 KA65539 KC65539:KW65539 ST65539:TE65539 TG65539:TH65539 TJ65539:TP65539 TR65539:TU65539 TW65539 TY65539:US65539 ACP65539:ADA65539 ADC65539:ADD65539 ADF65539:ADL65539 ADN65539:ADQ65539 ADS65539 ADU65539:AEO65539 AML65539:AMW65539 AMY65539:AMZ65539 ANB65539:ANH65539 ANJ65539:ANM65539 ANO65539 ANQ65539:AOK65539 AWH65539:AWS65539 AWU65539:AWV65539 AWX65539:AXD65539 AXF65539:AXI65539 AXK65539 AXM65539:AYG65539 BGD65539:BGO65539 BGQ65539:BGR65539 BGT65539:BGZ65539 BHB65539:BHE65539 BHG65539 BHI65539:BIC65539 BPZ65539:BQK65539 BQM65539:BQN65539 BQP65539:BQV65539 BQX65539:BRA65539 BRC65539 BRE65539:BRY65539 BZV65539:CAG65539 CAI65539:CAJ65539 CAL65539:CAR65539 CAT65539:CAW65539 CAY65539 CBA65539:CBU65539 CJR65539:CKC65539 CKE65539:CKF65539 CKH65539:CKN65539 CKP65539:CKS65539 CKU65539 CKW65539:CLQ65539 CTN65539:CTY65539 CUA65539:CUB65539 CUD65539:CUJ65539 CUL65539:CUO65539 CUQ65539 CUS65539:CVM65539 DDJ65539:DDU65539 DDW65539:DDX65539 DDZ65539:DEF65539 DEH65539:DEK65539 DEM65539 DEO65539:DFI65539 DNF65539:DNQ65539 DNS65539:DNT65539 DNV65539:DOB65539 DOD65539:DOG65539 DOI65539 DOK65539:DPE65539 DXB65539:DXM65539 DXO65539:DXP65539 DXR65539:DXX65539 DXZ65539:DYC65539 DYE65539 DYG65539:DZA65539 EGX65539:EHI65539 EHK65539:EHL65539 EHN65539:EHT65539 EHV65539:EHY65539 EIA65539 EIC65539:EIW65539 EQT65539:ERE65539 ERG65539:ERH65539 ERJ65539:ERP65539 ERR65539:ERU65539 ERW65539 ERY65539:ESS65539 FAP65539:FBA65539 FBC65539:FBD65539 FBF65539:FBL65539 FBN65539:FBQ65539 FBS65539 FBU65539:FCO65539 FKL65539:FKW65539 FKY65539:FKZ65539 FLB65539:FLH65539 FLJ65539:FLM65539 FLO65539 FLQ65539:FMK65539 FUH65539:FUS65539 FUU65539:FUV65539 FUX65539:FVD65539 FVF65539:FVI65539 FVK65539 FVM65539:FWG65539 GED65539:GEO65539 GEQ65539:GER65539 GET65539:GEZ65539 GFB65539:GFE65539 GFG65539 GFI65539:GGC65539 GNZ65539:GOK65539 GOM65539:GON65539 GOP65539:GOV65539 GOX65539:GPA65539 GPC65539 GPE65539:GPY65539 GXV65539:GYG65539 GYI65539:GYJ65539 GYL65539:GYR65539 GYT65539:GYW65539 GYY65539 GZA65539:GZU65539 HHR65539:HIC65539 HIE65539:HIF65539 HIH65539:HIN65539 HIP65539:HIS65539 HIU65539 HIW65539:HJQ65539 HRN65539:HRY65539 HSA65539:HSB65539 HSD65539:HSJ65539 HSL65539:HSO65539 HSQ65539 HSS65539:HTM65539 IBJ65539:IBU65539 IBW65539:IBX65539 IBZ65539:ICF65539 ICH65539:ICK65539 ICM65539 ICO65539:IDI65539 ILF65539:ILQ65539 ILS65539:ILT65539 ILV65539:IMB65539 IMD65539:IMG65539 IMI65539 IMK65539:INE65539 IVB65539:IVM65539 IVO65539:IVP65539 IVR65539:IVX65539 IVZ65539:IWC65539 IWE65539 IWG65539:IXA65539 JEX65539:JFI65539 JFK65539:JFL65539 JFN65539:JFT65539 JFV65539:JFY65539 JGA65539 JGC65539:JGW65539 JOT65539:JPE65539 JPG65539:JPH65539 JPJ65539:JPP65539 JPR65539:JPU65539 JPW65539 JPY65539:JQS65539 JYP65539:JZA65539 JZC65539:JZD65539 JZF65539:JZL65539 JZN65539:JZQ65539 JZS65539 JZU65539:KAO65539 KIL65539:KIW65539 KIY65539:KIZ65539 KJB65539:KJH65539 KJJ65539:KJM65539 KJO65539 KJQ65539:KKK65539 KSH65539:KSS65539 KSU65539:KSV65539 KSX65539:KTD65539 KTF65539:KTI65539 KTK65539 KTM65539:KUG65539 LCD65539:LCO65539 LCQ65539:LCR65539 LCT65539:LCZ65539 LDB65539:LDE65539 LDG65539 LDI65539:LEC65539 LLZ65539:LMK65539 LMM65539:LMN65539 LMP65539:LMV65539 LMX65539:LNA65539 LNC65539 LNE65539:LNY65539 LVV65539:LWG65539 LWI65539:LWJ65539 LWL65539:LWR65539 LWT65539:LWW65539 LWY65539 LXA65539:LXU65539 MFR65539:MGC65539 MGE65539:MGF65539 MGH65539:MGN65539 MGP65539:MGS65539 MGU65539 MGW65539:MHQ65539 MPN65539:MPY65539 MQA65539:MQB65539 MQD65539:MQJ65539 MQL65539:MQO65539 MQQ65539 MQS65539:MRM65539 MZJ65539:MZU65539 MZW65539:MZX65539 MZZ65539:NAF65539 NAH65539:NAK65539 NAM65539 NAO65539:NBI65539 NJF65539:NJQ65539 NJS65539:NJT65539 NJV65539:NKB65539 NKD65539:NKG65539 NKI65539 NKK65539:NLE65539 NTB65539:NTM65539 NTO65539:NTP65539 NTR65539:NTX65539 NTZ65539:NUC65539 NUE65539 NUG65539:NVA65539 OCX65539:ODI65539 ODK65539:ODL65539 ODN65539:ODT65539 ODV65539:ODY65539 OEA65539 OEC65539:OEW65539 OMT65539:ONE65539 ONG65539:ONH65539 ONJ65539:ONP65539 ONR65539:ONU65539 ONW65539 ONY65539:OOS65539 OWP65539:OXA65539 OXC65539:OXD65539 OXF65539:OXL65539 OXN65539:OXQ65539 OXS65539 OXU65539:OYO65539 PGL65539:PGW65539 PGY65539:PGZ65539 PHB65539:PHH65539 PHJ65539:PHM65539 PHO65539 PHQ65539:PIK65539 PQH65539:PQS65539 PQU65539:PQV65539 PQX65539:PRD65539 PRF65539:PRI65539 PRK65539 PRM65539:PSG65539 QAD65539:QAO65539 QAQ65539:QAR65539 QAT65539:QAZ65539 QBB65539:QBE65539 QBG65539 QBI65539:QCC65539 QJZ65539:QKK65539 QKM65539:QKN65539 QKP65539:QKV65539 QKX65539:QLA65539 QLC65539 QLE65539:QLY65539 QTV65539:QUG65539 QUI65539:QUJ65539 QUL65539:QUR65539 QUT65539:QUW65539 QUY65539 QVA65539:QVU65539 RDR65539:REC65539 REE65539:REF65539 REH65539:REN65539 REP65539:RES65539 REU65539 REW65539:RFQ65539 RNN65539:RNY65539 ROA65539:ROB65539 ROD65539:ROJ65539 ROL65539:ROO65539 ROQ65539 ROS65539:RPM65539 RXJ65539:RXU65539 RXW65539:RXX65539 RXZ65539:RYF65539 RYH65539:RYK65539 RYM65539 RYO65539:RZI65539 SHF65539:SHQ65539 SHS65539:SHT65539 SHV65539:SIB65539 SID65539:SIG65539 SII65539 SIK65539:SJE65539 SRB65539:SRM65539 SRO65539:SRP65539 SRR65539:SRX65539 SRZ65539:SSC65539 SSE65539 SSG65539:STA65539 TAX65539:TBI65539 TBK65539:TBL65539 TBN65539:TBT65539 TBV65539:TBY65539 TCA65539 TCC65539:TCW65539 TKT65539:TLE65539 TLG65539:TLH65539 TLJ65539:TLP65539 TLR65539:TLU65539 TLW65539 TLY65539:TMS65539 TUP65539:TVA65539 TVC65539:TVD65539 TVF65539:TVL65539 TVN65539:TVQ65539 TVS65539 TVU65539:TWO65539 UEL65539:UEW65539 UEY65539:UEZ65539 UFB65539:UFH65539 UFJ65539:UFM65539 UFO65539 UFQ65539:UGK65539 UOH65539:UOS65539 UOU65539:UOV65539 UOX65539:UPD65539 UPF65539:UPI65539 UPK65539 UPM65539:UQG65539 UYD65539:UYO65539 UYQ65539:UYR65539 UYT65539:UYZ65539 UZB65539:UZE65539 UZG65539 UZI65539:VAC65539 VHZ65539:VIK65539 VIM65539:VIN65539 VIP65539:VIV65539 VIX65539:VJA65539 VJC65539 VJE65539:VJY65539 VRV65539:VSG65539 VSI65539:VSJ65539 VSL65539:VSR65539 VST65539:VSW65539 VSY65539 VTA65539:VTU65539 WBR65539:WCC65539 WCE65539:WCF65539 WCH65539:WCN65539 WCP65539:WCS65539 WCU65539 WCW65539:WDQ65539 WLN65539:WLY65539 WMA65539:WMB65539 WMD65539:WMJ65539 WML65539:WMO65539 WMQ65539 WMS65539:WNM65539 WVJ65539:WVU65539 WVW65539:WVX65539 WVZ65539:WWF65539 WWH65539:WWK65539 WWM65539 WWO65539:WXI65539 A131075:B131075 C131075 D131075:M131075 O131075:P131075 R131075:X131075 Z131075:AC131075 AE131075 AG131075:BA131075 IX131075:JI131075 JK131075:JL131075 JN131075:JT131075 JV131075:JY131075 KA131075 KC131075:KW131075 ST131075:TE131075 TG131075:TH131075 TJ131075:TP131075 TR131075:TU131075 TW131075 TY131075:US131075 ACP131075:ADA131075 ADC131075:ADD131075 ADF131075:ADL131075 ADN131075:ADQ131075 ADS131075 ADU131075:AEO131075 AML131075:AMW131075 AMY131075:AMZ131075 ANB131075:ANH131075 ANJ131075:ANM131075 ANO131075 ANQ131075:AOK131075 AWH131075:AWS131075 AWU131075:AWV131075 AWX131075:AXD131075 AXF131075:AXI131075 AXK131075 AXM131075:AYG131075 BGD131075:BGO131075 BGQ131075:BGR131075 BGT131075:BGZ131075 BHB131075:BHE131075 BHG131075 BHI131075:BIC131075 BPZ131075:BQK131075 BQM131075:BQN131075 BQP131075:BQV131075 BQX131075:BRA131075 BRC131075 BRE131075:BRY131075 BZV131075:CAG131075 CAI131075:CAJ131075 CAL131075:CAR131075 CAT131075:CAW131075 CAY131075 CBA131075:CBU131075 CJR131075:CKC131075 CKE131075:CKF131075 CKH131075:CKN131075 CKP131075:CKS131075 CKU131075 CKW131075:CLQ131075 CTN131075:CTY131075 CUA131075:CUB131075 CUD131075:CUJ131075 CUL131075:CUO131075 CUQ131075 CUS131075:CVM131075 DDJ131075:DDU131075 DDW131075:DDX131075 DDZ131075:DEF131075 DEH131075:DEK131075 DEM131075 DEO131075:DFI131075 DNF131075:DNQ131075 DNS131075:DNT131075 DNV131075:DOB131075 DOD131075:DOG131075 DOI131075 DOK131075:DPE131075 DXB131075:DXM131075 DXO131075:DXP131075 DXR131075:DXX131075 DXZ131075:DYC131075 DYE131075 DYG131075:DZA131075 EGX131075:EHI131075 EHK131075:EHL131075 EHN131075:EHT131075 EHV131075:EHY131075 EIA131075 EIC131075:EIW131075 EQT131075:ERE131075 ERG131075:ERH131075 ERJ131075:ERP131075 ERR131075:ERU131075 ERW131075 ERY131075:ESS131075 FAP131075:FBA131075 FBC131075:FBD131075 FBF131075:FBL131075 FBN131075:FBQ131075 FBS131075 FBU131075:FCO131075 FKL131075:FKW131075 FKY131075:FKZ131075 FLB131075:FLH131075 FLJ131075:FLM131075 FLO131075 FLQ131075:FMK131075 FUH131075:FUS131075 FUU131075:FUV131075 FUX131075:FVD131075 FVF131075:FVI131075 FVK131075 FVM131075:FWG131075 GED131075:GEO131075 GEQ131075:GER131075 GET131075:GEZ131075 GFB131075:GFE131075 GFG131075 GFI131075:GGC131075 GNZ131075:GOK131075 GOM131075:GON131075 GOP131075:GOV131075 GOX131075:GPA131075 GPC131075 GPE131075:GPY131075 GXV131075:GYG131075 GYI131075:GYJ131075 GYL131075:GYR131075 GYT131075:GYW131075 GYY131075 GZA131075:GZU131075 HHR131075:HIC131075 HIE131075:HIF131075 HIH131075:HIN131075 HIP131075:HIS131075 HIU131075 HIW131075:HJQ131075 HRN131075:HRY131075 HSA131075:HSB131075 HSD131075:HSJ131075 HSL131075:HSO131075 HSQ131075 HSS131075:HTM131075 IBJ131075:IBU131075 IBW131075:IBX131075 IBZ131075:ICF131075 ICH131075:ICK131075 ICM131075 ICO131075:IDI131075 ILF131075:ILQ131075 ILS131075:ILT131075 ILV131075:IMB131075 IMD131075:IMG131075 IMI131075 IMK131075:INE131075 IVB131075:IVM131075 IVO131075:IVP131075 IVR131075:IVX131075 IVZ131075:IWC131075 IWE131075 IWG131075:IXA131075 JEX131075:JFI131075 JFK131075:JFL131075 JFN131075:JFT131075 JFV131075:JFY131075 JGA131075 JGC131075:JGW131075 JOT131075:JPE131075 JPG131075:JPH131075 JPJ131075:JPP131075 JPR131075:JPU131075 JPW131075 JPY131075:JQS131075 JYP131075:JZA131075 JZC131075:JZD131075 JZF131075:JZL131075 JZN131075:JZQ131075 JZS131075 JZU131075:KAO131075 KIL131075:KIW131075 KIY131075:KIZ131075 KJB131075:KJH131075 KJJ131075:KJM131075 KJO131075 KJQ131075:KKK131075 KSH131075:KSS131075 KSU131075:KSV131075 KSX131075:KTD131075 KTF131075:KTI131075 KTK131075 KTM131075:KUG131075 LCD131075:LCO131075 LCQ131075:LCR131075 LCT131075:LCZ131075 LDB131075:LDE131075 LDG131075 LDI131075:LEC131075 LLZ131075:LMK131075 LMM131075:LMN131075 LMP131075:LMV131075 LMX131075:LNA131075 LNC131075 LNE131075:LNY131075 LVV131075:LWG131075 LWI131075:LWJ131075 LWL131075:LWR131075 LWT131075:LWW131075 LWY131075 LXA131075:LXU131075 MFR131075:MGC131075 MGE131075:MGF131075 MGH131075:MGN131075 MGP131075:MGS131075 MGU131075 MGW131075:MHQ131075 MPN131075:MPY131075 MQA131075:MQB131075 MQD131075:MQJ131075 MQL131075:MQO131075 MQQ131075 MQS131075:MRM131075 MZJ131075:MZU131075 MZW131075:MZX131075 MZZ131075:NAF131075 NAH131075:NAK131075 NAM131075 NAO131075:NBI131075 NJF131075:NJQ131075 NJS131075:NJT131075 NJV131075:NKB131075 NKD131075:NKG131075 NKI131075 NKK131075:NLE131075 NTB131075:NTM131075 NTO131075:NTP131075 NTR131075:NTX131075 NTZ131075:NUC131075 NUE131075 NUG131075:NVA131075 OCX131075:ODI131075 ODK131075:ODL131075 ODN131075:ODT131075 ODV131075:ODY131075 OEA131075 OEC131075:OEW131075 OMT131075:ONE131075 ONG131075:ONH131075 ONJ131075:ONP131075 ONR131075:ONU131075 ONW131075 ONY131075:OOS131075 OWP131075:OXA131075 OXC131075:OXD131075 OXF131075:OXL131075 OXN131075:OXQ131075 OXS131075 OXU131075:OYO131075 PGL131075:PGW131075 PGY131075:PGZ131075 PHB131075:PHH131075 PHJ131075:PHM131075 PHO131075 PHQ131075:PIK131075 PQH131075:PQS131075 PQU131075:PQV131075 PQX131075:PRD131075 PRF131075:PRI131075 PRK131075 PRM131075:PSG131075 QAD131075:QAO131075 QAQ131075:QAR131075 QAT131075:QAZ131075 QBB131075:QBE131075 QBG131075 QBI131075:QCC131075 QJZ131075:QKK131075 QKM131075:QKN131075 QKP131075:QKV131075 QKX131075:QLA131075 QLC131075 QLE131075:QLY131075 QTV131075:QUG131075 QUI131075:QUJ131075 QUL131075:QUR131075 QUT131075:QUW131075 QUY131075 QVA131075:QVU131075 RDR131075:REC131075 REE131075:REF131075 REH131075:REN131075 REP131075:RES131075 REU131075 REW131075:RFQ131075 RNN131075:RNY131075 ROA131075:ROB131075 ROD131075:ROJ131075 ROL131075:ROO131075 ROQ131075 ROS131075:RPM131075 RXJ131075:RXU131075 RXW131075:RXX131075 RXZ131075:RYF131075 RYH131075:RYK131075 RYM131075 RYO131075:RZI131075 SHF131075:SHQ131075 SHS131075:SHT131075 SHV131075:SIB131075 SID131075:SIG131075 SII131075 SIK131075:SJE131075 SRB131075:SRM131075 SRO131075:SRP131075 SRR131075:SRX131075 SRZ131075:SSC131075 SSE131075 SSG131075:STA131075 TAX131075:TBI131075 TBK131075:TBL131075 TBN131075:TBT131075 TBV131075:TBY131075 TCA131075 TCC131075:TCW131075 TKT131075:TLE131075 TLG131075:TLH131075 TLJ131075:TLP131075 TLR131075:TLU131075 TLW131075 TLY131075:TMS131075 TUP131075:TVA131075 TVC131075:TVD131075 TVF131075:TVL131075 TVN131075:TVQ131075 TVS131075 TVU131075:TWO131075 UEL131075:UEW131075 UEY131075:UEZ131075 UFB131075:UFH131075 UFJ131075:UFM131075 UFO131075 UFQ131075:UGK131075 UOH131075:UOS131075 UOU131075:UOV131075 UOX131075:UPD131075 UPF131075:UPI131075 UPK131075 UPM131075:UQG131075 UYD131075:UYO131075 UYQ131075:UYR131075 UYT131075:UYZ131075 UZB131075:UZE131075 UZG131075 UZI131075:VAC131075 VHZ131075:VIK131075 VIM131075:VIN131075 VIP131075:VIV131075 VIX131075:VJA131075 VJC131075 VJE131075:VJY131075 VRV131075:VSG131075 VSI131075:VSJ131075 VSL131075:VSR131075 VST131075:VSW131075 VSY131075 VTA131075:VTU131075 WBR131075:WCC131075 WCE131075:WCF131075 WCH131075:WCN131075 WCP131075:WCS131075 WCU131075 WCW131075:WDQ131075 WLN131075:WLY131075 WMA131075:WMB131075 WMD131075:WMJ131075 WML131075:WMO131075 WMQ131075 WMS131075:WNM131075 WVJ131075:WVU131075 WVW131075:WVX131075 WVZ131075:WWF131075 WWH131075:WWK131075 WWM131075 WWO131075:WXI131075 A196611:B196611 C196611 D196611:M196611 O196611:P196611 R196611:X196611 Z196611:AC196611 AE196611 AG196611:BA196611 IX196611:JI196611 JK196611:JL196611 JN196611:JT196611 JV196611:JY196611 KA196611 KC196611:KW196611 ST196611:TE196611 TG196611:TH196611 TJ196611:TP196611 TR196611:TU196611 TW196611 TY196611:US196611 ACP196611:ADA196611 ADC196611:ADD196611 ADF196611:ADL196611 ADN196611:ADQ196611 ADS196611 ADU196611:AEO196611 AML196611:AMW196611 AMY196611:AMZ196611 ANB196611:ANH196611 ANJ196611:ANM196611 ANO196611 ANQ196611:AOK196611 AWH196611:AWS196611 AWU196611:AWV196611 AWX196611:AXD196611 AXF196611:AXI196611 AXK196611 AXM196611:AYG196611 BGD196611:BGO196611 BGQ196611:BGR196611 BGT196611:BGZ196611 BHB196611:BHE196611 BHG196611 BHI196611:BIC196611 BPZ196611:BQK196611 BQM196611:BQN196611 BQP196611:BQV196611 BQX196611:BRA196611 BRC196611 BRE196611:BRY196611 BZV196611:CAG196611 CAI196611:CAJ196611 CAL196611:CAR196611 CAT196611:CAW196611 CAY196611 CBA196611:CBU196611 CJR196611:CKC196611 CKE196611:CKF196611 CKH196611:CKN196611 CKP196611:CKS196611 CKU196611 CKW196611:CLQ196611 CTN196611:CTY196611 CUA196611:CUB196611 CUD196611:CUJ196611 CUL196611:CUO196611 CUQ196611 CUS196611:CVM196611 DDJ196611:DDU196611 DDW196611:DDX196611 DDZ196611:DEF196611 DEH196611:DEK196611 DEM196611 DEO196611:DFI196611 DNF196611:DNQ196611 DNS196611:DNT196611 DNV196611:DOB196611 DOD196611:DOG196611 DOI196611 DOK196611:DPE196611 DXB196611:DXM196611 DXO196611:DXP196611 DXR196611:DXX196611 DXZ196611:DYC196611 DYE196611 DYG196611:DZA196611 EGX196611:EHI196611 EHK196611:EHL196611 EHN196611:EHT196611 EHV196611:EHY196611 EIA196611 EIC196611:EIW196611 EQT196611:ERE196611 ERG196611:ERH196611 ERJ196611:ERP196611 ERR196611:ERU196611 ERW196611 ERY196611:ESS196611 FAP196611:FBA196611 FBC196611:FBD196611 FBF196611:FBL196611 FBN196611:FBQ196611 FBS196611 FBU196611:FCO196611 FKL196611:FKW196611 FKY196611:FKZ196611 FLB196611:FLH196611 FLJ196611:FLM196611 FLO196611 FLQ196611:FMK196611 FUH196611:FUS196611 FUU196611:FUV196611 FUX196611:FVD196611 FVF196611:FVI196611 FVK196611 FVM196611:FWG196611 GED196611:GEO196611 GEQ196611:GER196611 GET196611:GEZ196611 GFB196611:GFE196611 GFG196611 GFI196611:GGC196611 GNZ196611:GOK196611 GOM196611:GON196611 GOP196611:GOV196611 GOX196611:GPA196611 GPC196611 GPE196611:GPY196611 GXV196611:GYG196611 GYI196611:GYJ196611 GYL196611:GYR196611 GYT196611:GYW196611 GYY196611 GZA196611:GZU196611 HHR196611:HIC196611 HIE196611:HIF196611 HIH196611:HIN196611 HIP196611:HIS196611 HIU196611 HIW196611:HJQ196611 HRN196611:HRY196611 HSA196611:HSB196611 HSD196611:HSJ196611 HSL196611:HSO196611 HSQ196611 HSS196611:HTM196611 IBJ196611:IBU196611 IBW196611:IBX196611 IBZ196611:ICF196611 ICH196611:ICK196611 ICM196611 ICO196611:IDI196611 ILF196611:ILQ196611 ILS196611:ILT196611 ILV196611:IMB196611 IMD196611:IMG196611 IMI196611 IMK196611:INE196611 IVB196611:IVM196611 IVO196611:IVP196611 IVR196611:IVX196611 IVZ196611:IWC196611 IWE196611 IWG196611:IXA196611 JEX196611:JFI196611 JFK196611:JFL196611 JFN196611:JFT196611 JFV196611:JFY196611 JGA196611 JGC196611:JGW196611 JOT196611:JPE196611 JPG196611:JPH196611 JPJ196611:JPP196611 JPR196611:JPU196611 JPW196611 JPY196611:JQS196611 JYP196611:JZA196611 JZC196611:JZD196611 JZF196611:JZL196611 JZN196611:JZQ196611 JZS196611 JZU196611:KAO196611 KIL196611:KIW196611 KIY196611:KIZ196611 KJB196611:KJH196611 KJJ196611:KJM196611 KJO196611 KJQ196611:KKK196611 KSH196611:KSS196611 KSU196611:KSV196611 KSX196611:KTD196611 KTF196611:KTI196611 KTK196611 KTM196611:KUG196611 LCD196611:LCO196611 LCQ196611:LCR196611 LCT196611:LCZ196611 LDB196611:LDE196611 LDG196611 LDI196611:LEC196611 LLZ196611:LMK196611 LMM196611:LMN196611 LMP196611:LMV196611 LMX196611:LNA196611 LNC196611 LNE196611:LNY196611 LVV196611:LWG196611 LWI196611:LWJ196611 LWL196611:LWR196611 LWT196611:LWW196611 LWY196611 LXA196611:LXU196611 MFR196611:MGC196611 MGE196611:MGF196611 MGH196611:MGN196611 MGP196611:MGS196611 MGU196611 MGW196611:MHQ196611 MPN196611:MPY196611 MQA196611:MQB196611 MQD196611:MQJ196611 MQL196611:MQO196611 MQQ196611 MQS196611:MRM196611 MZJ196611:MZU196611 MZW196611:MZX196611 MZZ196611:NAF196611 NAH196611:NAK196611 NAM196611 NAO196611:NBI196611 NJF196611:NJQ196611 NJS196611:NJT196611 NJV196611:NKB196611 NKD196611:NKG196611 NKI196611 NKK196611:NLE196611 NTB196611:NTM196611 NTO196611:NTP196611 NTR196611:NTX196611 NTZ196611:NUC196611 NUE196611 NUG196611:NVA196611 OCX196611:ODI196611 ODK196611:ODL196611 ODN196611:ODT196611 ODV196611:ODY196611 OEA196611 OEC196611:OEW196611 OMT196611:ONE196611 ONG196611:ONH196611 ONJ196611:ONP196611 ONR196611:ONU196611 ONW196611 ONY196611:OOS196611 OWP196611:OXA196611 OXC196611:OXD196611 OXF196611:OXL196611 OXN196611:OXQ196611 OXS196611 OXU196611:OYO196611 PGL196611:PGW196611 PGY196611:PGZ196611 PHB196611:PHH196611 PHJ196611:PHM196611 PHO196611 PHQ196611:PIK196611 PQH196611:PQS196611 PQU196611:PQV196611 PQX196611:PRD196611 PRF196611:PRI196611 PRK196611 PRM196611:PSG196611 QAD196611:QAO196611 QAQ196611:QAR196611 QAT196611:QAZ196611 QBB196611:QBE196611 QBG196611 QBI196611:QCC196611 QJZ196611:QKK196611 QKM196611:QKN196611 QKP196611:QKV196611 QKX196611:QLA196611 QLC196611 QLE196611:QLY196611 QTV196611:QUG196611 QUI196611:QUJ196611 QUL196611:QUR196611 QUT196611:QUW196611 QUY196611 QVA196611:QVU196611 RDR196611:REC196611 REE196611:REF196611 REH196611:REN196611 REP196611:RES196611 REU196611 REW196611:RFQ196611 RNN196611:RNY196611 ROA196611:ROB196611 ROD196611:ROJ196611 ROL196611:ROO196611 ROQ196611 ROS196611:RPM196611 RXJ196611:RXU196611 RXW196611:RXX196611 RXZ196611:RYF196611 RYH196611:RYK196611 RYM196611 RYO196611:RZI196611 SHF196611:SHQ196611 SHS196611:SHT196611 SHV196611:SIB196611 SID196611:SIG196611 SII196611 SIK196611:SJE196611 SRB196611:SRM196611 SRO196611:SRP196611 SRR196611:SRX196611 SRZ196611:SSC196611 SSE196611 SSG196611:STA196611 TAX196611:TBI196611 TBK196611:TBL196611 TBN196611:TBT196611 TBV196611:TBY196611 TCA196611 TCC196611:TCW196611 TKT196611:TLE196611 TLG196611:TLH196611 TLJ196611:TLP196611 TLR196611:TLU196611 TLW196611 TLY196611:TMS196611 TUP196611:TVA196611 TVC196611:TVD196611 TVF196611:TVL196611 TVN196611:TVQ196611 TVS196611 TVU196611:TWO196611 UEL196611:UEW196611 UEY196611:UEZ196611 UFB196611:UFH196611 UFJ196611:UFM196611 UFO196611 UFQ196611:UGK196611 UOH196611:UOS196611 UOU196611:UOV196611 UOX196611:UPD196611 UPF196611:UPI196611 UPK196611 UPM196611:UQG196611 UYD196611:UYO196611 UYQ196611:UYR196611 UYT196611:UYZ196611 UZB196611:UZE196611 UZG196611 UZI196611:VAC196611 VHZ196611:VIK196611 VIM196611:VIN196611 VIP196611:VIV196611 VIX196611:VJA196611 VJC196611 VJE196611:VJY196611 VRV196611:VSG196611 VSI196611:VSJ196611 VSL196611:VSR196611 VST196611:VSW196611 VSY196611 VTA196611:VTU196611 WBR196611:WCC196611 WCE196611:WCF196611 WCH196611:WCN196611 WCP196611:WCS196611 WCU196611 WCW196611:WDQ196611 WLN196611:WLY196611 WMA196611:WMB196611 WMD196611:WMJ196611 WML196611:WMO196611 WMQ196611 WMS196611:WNM196611 WVJ196611:WVU196611 WVW196611:WVX196611 WVZ196611:WWF196611 WWH196611:WWK196611 WWM196611 WWO196611:WXI196611 A262147:B262147 C262147 D262147:M262147 O262147:P262147 R262147:X262147 Z262147:AC262147 AE262147 AG262147:BA262147 IX262147:JI262147 JK262147:JL262147 JN262147:JT262147 JV262147:JY262147 KA262147 KC262147:KW262147 ST262147:TE262147 TG262147:TH262147 TJ262147:TP262147 TR262147:TU262147 TW262147 TY262147:US262147 ACP262147:ADA262147 ADC262147:ADD262147 ADF262147:ADL262147 ADN262147:ADQ262147 ADS262147 ADU262147:AEO262147 AML262147:AMW262147 AMY262147:AMZ262147 ANB262147:ANH262147 ANJ262147:ANM262147 ANO262147 ANQ262147:AOK262147 AWH262147:AWS262147 AWU262147:AWV262147 AWX262147:AXD262147 AXF262147:AXI262147 AXK262147 AXM262147:AYG262147 BGD262147:BGO262147 BGQ262147:BGR262147 BGT262147:BGZ262147 BHB262147:BHE262147 BHG262147 BHI262147:BIC262147 BPZ262147:BQK262147 BQM262147:BQN262147 BQP262147:BQV262147 BQX262147:BRA262147 BRC262147 BRE262147:BRY262147 BZV262147:CAG262147 CAI262147:CAJ262147 CAL262147:CAR262147 CAT262147:CAW262147 CAY262147 CBA262147:CBU262147 CJR262147:CKC262147 CKE262147:CKF262147 CKH262147:CKN262147 CKP262147:CKS262147 CKU262147 CKW262147:CLQ262147 CTN262147:CTY262147 CUA262147:CUB262147 CUD262147:CUJ262147 CUL262147:CUO262147 CUQ262147 CUS262147:CVM262147 DDJ262147:DDU262147 DDW262147:DDX262147 DDZ262147:DEF262147 DEH262147:DEK262147 DEM262147 DEO262147:DFI262147 DNF262147:DNQ262147 DNS262147:DNT262147 DNV262147:DOB262147 DOD262147:DOG262147 DOI262147 DOK262147:DPE262147 DXB262147:DXM262147 DXO262147:DXP262147 DXR262147:DXX262147 DXZ262147:DYC262147 DYE262147 DYG262147:DZA262147 EGX262147:EHI262147 EHK262147:EHL262147 EHN262147:EHT262147 EHV262147:EHY262147 EIA262147 EIC262147:EIW262147 EQT262147:ERE262147 ERG262147:ERH262147 ERJ262147:ERP262147 ERR262147:ERU262147 ERW262147 ERY262147:ESS262147 FAP262147:FBA262147 FBC262147:FBD262147 FBF262147:FBL262147 FBN262147:FBQ262147 FBS262147 FBU262147:FCO262147 FKL262147:FKW262147 FKY262147:FKZ262147 FLB262147:FLH262147 FLJ262147:FLM262147 FLO262147 FLQ262147:FMK262147 FUH262147:FUS262147 FUU262147:FUV262147 FUX262147:FVD262147 FVF262147:FVI262147 FVK262147 FVM262147:FWG262147 GED262147:GEO262147 GEQ262147:GER262147 GET262147:GEZ262147 GFB262147:GFE262147 GFG262147 GFI262147:GGC262147 GNZ262147:GOK262147 GOM262147:GON262147 GOP262147:GOV262147 GOX262147:GPA262147 GPC262147 GPE262147:GPY262147 GXV262147:GYG262147 GYI262147:GYJ262147 GYL262147:GYR262147 GYT262147:GYW262147 GYY262147 GZA262147:GZU262147 HHR262147:HIC262147 HIE262147:HIF262147 HIH262147:HIN262147 HIP262147:HIS262147 HIU262147 HIW262147:HJQ262147 HRN262147:HRY262147 HSA262147:HSB262147 HSD262147:HSJ262147 HSL262147:HSO262147 HSQ262147 HSS262147:HTM262147 IBJ262147:IBU262147 IBW262147:IBX262147 IBZ262147:ICF262147 ICH262147:ICK262147 ICM262147 ICO262147:IDI262147 ILF262147:ILQ262147 ILS262147:ILT262147 ILV262147:IMB262147 IMD262147:IMG262147 IMI262147 IMK262147:INE262147 IVB262147:IVM262147 IVO262147:IVP262147 IVR262147:IVX262147 IVZ262147:IWC262147 IWE262147 IWG262147:IXA262147 JEX262147:JFI262147 JFK262147:JFL262147 JFN262147:JFT262147 JFV262147:JFY262147 JGA262147 JGC262147:JGW262147 JOT262147:JPE262147 JPG262147:JPH262147 JPJ262147:JPP262147 JPR262147:JPU262147 JPW262147 JPY262147:JQS262147 JYP262147:JZA262147 JZC262147:JZD262147 JZF262147:JZL262147 JZN262147:JZQ262147 JZS262147 JZU262147:KAO262147 KIL262147:KIW262147 KIY262147:KIZ262147 KJB262147:KJH262147 KJJ262147:KJM262147 KJO262147 KJQ262147:KKK262147 KSH262147:KSS262147 KSU262147:KSV262147 KSX262147:KTD262147 KTF262147:KTI262147 KTK262147 KTM262147:KUG262147 LCD262147:LCO262147 LCQ262147:LCR262147 LCT262147:LCZ262147 LDB262147:LDE262147 LDG262147 LDI262147:LEC262147 LLZ262147:LMK262147 LMM262147:LMN262147 LMP262147:LMV262147 LMX262147:LNA262147 LNC262147 LNE262147:LNY262147 LVV262147:LWG262147 LWI262147:LWJ262147 LWL262147:LWR262147 LWT262147:LWW262147 LWY262147 LXA262147:LXU262147 MFR262147:MGC262147 MGE262147:MGF262147 MGH262147:MGN262147 MGP262147:MGS262147 MGU262147 MGW262147:MHQ262147 MPN262147:MPY262147 MQA262147:MQB262147 MQD262147:MQJ262147 MQL262147:MQO262147 MQQ262147 MQS262147:MRM262147 MZJ262147:MZU262147 MZW262147:MZX262147 MZZ262147:NAF262147 NAH262147:NAK262147 NAM262147 NAO262147:NBI262147 NJF262147:NJQ262147 NJS262147:NJT262147 NJV262147:NKB262147 NKD262147:NKG262147 NKI262147 NKK262147:NLE262147 NTB262147:NTM262147 NTO262147:NTP262147 NTR262147:NTX262147 NTZ262147:NUC262147 NUE262147 NUG262147:NVA262147 OCX262147:ODI262147 ODK262147:ODL262147 ODN262147:ODT262147 ODV262147:ODY262147 OEA262147 OEC262147:OEW262147 OMT262147:ONE262147 ONG262147:ONH262147 ONJ262147:ONP262147 ONR262147:ONU262147 ONW262147 ONY262147:OOS262147 OWP262147:OXA262147 OXC262147:OXD262147 OXF262147:OXL262147 OXN262147:OXQ262147 OXS262147 OXU262147:OYO262147 PGL262147:PGW262147 PGY262147:PGZ262147 PHB262147:PHH262147 PHJ262147:PHM262147 PHO262147 PHQ262147:PIK262147 PQH262147:PQS262147 PQU262147:PQV262147 PQX262147:PRD262147 PRF262147:PRI262147 PRK262147 PRM262147:PSG262147 QAD262147:QAO262147 QAQ262147:QAR262147 QAT262147:QAZ262147 QBB262147:QBE262147 QBG262147 QBI262147:QCC262147 QJZ262147:QKK262147 QKM262147:QKN262147 QKP262147:QKV262147 QKX262147:QLA262147 QLC262147 QLE262147:QLY262147 QTV262147:QUG262147 QUI262147:QUJ262147 QUL262147:QUR262147 QUT262147:QUW262147 QUY262147 QVA262147:QVU262147 RDR262147:REC262147 REE262147:REF262147 REH262147:REN262147 REP262147:RES262147 REU262147 REW262147:RFQ262147 RNN262147:RNY262147 ROA262147:ROB262147 ROD262147:ROJ262147 ROL262147:ROO262147 ROQ262147 ROS262147:RPM262147 RXJ262147:RXU262147 RXW262147:RXX262147 RXZ262147:RYF262147 RYH262147:RYK262147 RYM262147 RYO262147:RZI262147 SHF262147:SHQ262147 SHS262147:SHT262147 SHV262147:SIB262147 SID262147:SIG262147 SII262147 SIK262147:SJE262147 SRB262147:SRM262147 SRO262147:SRP262147 SRR262147:SRX262147 SRZ262147:SSC262147 SSE262147 SSG262147:STA262147 TAX262147:TBI262147 TBK262147:TBL262147 TBN262147:TBT262147 TBV262147:TBY262147 TCA262147 TCC262147:TCW262147 TKT262147:TLE262147 TLG262147:TLH262147 TLJ262147:TLP262147 TLR262147:TLU262147 TLW262147 TLY262147:TMS262147 TUP262147:TVA262147 TVC262147:TVD262147 TVF262147:TVL262147 TVN262147:TVQ262147 TVS262147 TVU262147:TWO262147 UEL262147:UEW262147 UEY262147:UEZ262147 UFB262147:UFH262147 UFJ262147:UFM262147 UFO262147 UFQ262147:UGK262147 UOH262147:UOS262147 UOU262147:UOV262147 UOX262147:UPD262147 UPF262147:UPI262147 UPK262147 UPM262147:UQG262147 UYD262147:UYO262147 UYQ262147:UYR262147 UYT262147:UYZ262147 UZB262147:UZE262147 UZG262147 UZI262147:VAC262147 VHZ262147:VIK262147 VIM262147:VIN262147 VIP262147:VIV262147 VIX262147:VJA262147 VJC262147 VJE262147:VJY262147 VRV262147:VSG262147 VSI262147:VSJ262147 VSL262147:VSR262147 VST262147:VSW262147 VSY262147 VTA262147:VTU262147 WBR262147:WCC262147 WCE262147:WCF262147 WCH262147:WCN262147 WCP262147:WCS262147 WCU262147 WCW262147:WDQ262147 WLN262147:WLY262147 WMA262147:WMB262147 WMD262147:WMJ262147 WML262147:WMO262147 WMQ262147 WMS262147:WNM262147 WVJ262147:WVU262147 WVW262147:WVX262147 WVZ262147:WWF262147 WWH262147:WWK262147 WWM262147 WWO262147:WXI262147 A327683:B327683 C327683 D327683:M327683 O327683:P327683 R327683:X327683 Z327683:AC327683 AE327683 AG327683:BA327683 IX327683:JI327683 JK327683:JL327683 JN327683:JT327683 JV327683:JY327683 KA327683 KC327683:KW327683 ST327683:TE327683 TG327683:TH327683 TJ327683:TP327683 TR327683:TU327683 TW327683 TY327683:US327683 ACP327683:ADA327683 ADC327683:ADD327683 ADF327683:ADL327683 ADN327683:ADQ327683 ADS327683 ADU327683:AEO327683 AML327683:AMW327683 AMY327683:AMZ327683 ANB327683:ANH327683 ANJ327683:ANM327683 ANO327683 ANQ327683:AOK327683 AWH327683:AWS327683 AWU327683:AWV327683 AWX327683:AXD327683 AXF327683:AXI327683 AXK327683 AXM327683:AYG327683 BGD327683:BGO327683 BGQ327683:BGR327683 BGT327683:BGZ327683 BHB327683:BHE327683 BHG327683 BHI327683:BIC327683 BPZ327683:BQK327683 BQM327683:BQN327683 BQP327683:BQV327683 BQX327683:BRA327683 BRC327683 BRE327683:BRY327683 BZV327683:CAG327683 CAI327683:CAJ327683 CAL327683:CAR327683 CAT327683:CAW327683 CAY327683 CBA327683:CBU327683 CJR327683:CKC327683 CKE327683:CKF327683 CKH327683:CKN327683 CKP327683:CKS327683 CKU327683 CKW327683:CLQ327683 CTN327683:CTY327683 CUA327683:CUB327683 CUD327683:CUJ327683 CUL327683:CUO327683 CUQ327683 CUS327683:CVM327683 DDJ327683:DDU327683 DDW327683:DDX327683 DDZ327683:DEF327683 DEH327683:DEK327683 DEM327683 DEO327683:DFI327683 DNF327683:DNQ327683 DNS327683:DNT327683 DNV327683:DOB327683 DOD327683:DOG327683 DOI327683 DOK327683:DPE327683 DXB327683:DXM327683 DXO327683:DXP327683 DXR327683:DXX327683 DXZ327683:DYC327683 DYE327683 DYG327683:DZA327683 EGX327683:EHI327683 EHK327683:EHL327683 EHN327683:EHT327683 EHV327683:EHY327683 EIA327683 EIC327683:EIW327683 EQT327683:ERE327683 ERG327683:ERH327683 ERJ327683:ERP327683 ERR327683:ERU327683 ERW327683 ERY327683:ESS327683 FAP327683:FBA327683 FBC327683:FBD327683 FBF327683:FBL327683 FBN327683:FBQ327683 FBS327683 FBU327683:FCO327683 FKL327683:FKW327683 FKY327683:FKZ327683 FLB327683:FLH327683 FLJ327683:FLM327683 FLO327683 FLQ327683:FMK327683 FUH327683:FUS327683 FUU327683:FUV327683 FUX327683:FVD327683 FVF327683:FVI327683 FVK327683 FVM327683:FWG327683 GED327683:GEO327683 GEQ327683:GER327683 GET327683:GEZ327683 GFB327683:GFE327683 GFG327683 GFI327683:GGC327683 GNZ327683:GOK327683 GOM327683:GON327683 GOP327683:GOV327683 GOX327683:GPA327683 GPC327683 GPE327683:GPY327683 GXV327683:GYG327683 GYI327683:GYJ327683 GYL327683:GYR327683 GYT327683:GYW327683 GYY327683 GZA327683:GZU327683 HHR327683:HIC327683 HIE327683:HIF327683 HIH327683:HIN327683 HIP327683:HIS327683 HIU327683 HIW327683:HJQ327683 HRN327683:HRY327683 HSA327683:HSB327683 HSD327683:HSJ327683 HSL327683:HSO327683 HSQ327683 HSS327683:HTM327683 IBJ327683:IBU327683 IBW327683:IBX327683 IBZ327683:ICF327683 ICH327683:ICK327683 ICM327683 ICO327683:IDI327683 ILF327683:ILQ327683 ILS327683:ILT327683 ILV327683:IMB327683 IMD327683:IMG327683 IMI327683 IMK327683:INE327683 IVB327683:IVM327683 IVO327683:IVP327683 IVR327683:IVX327683 IVZ327683:IWC327683 IWE327683 IWG327683:IXA327683 JEX327683:JFI327683 JFK327683:JFL327683 JFN327683:JFT327683 JFV327683:JFY327683 JGA327683 JGC327683:JGW327683 JOT327683:JPE327683 JPG327683:JPH327683 JPJ327683:JPP327683 JPR327683:JPU327683 JPW327683 JPY327683:JQS327683 JYP327683:JZA327683 JZC327683:JZD327683 JZF327683:JZL327683 JZN327683:JZQ327683 JZS327683 JZU327683:KAO327683 KIL327683:KIW327683 KIY327683:KIZ327683 KJB327683:KJH327683 KJJ327683:KJM327683 KJO327683 KJQ327683:KKK327683 KSH327683:KSS327683 KSU327683:KSV327683 KSX327683:KTD327683 KTF327683:KTI327683 KTK327683 KTM327683:KUG327683 LCD327683:LCO327683 LCQ327683:LCR327683 LCT327683:LCZ327683 LDB327683:LDE327683 LDG327683 LDI327683:LEC327683 LLZ327683:LMK327683 LMM327683:LMN327683 LMP327683:LMV327683 LMX327683:LNA327683 LNC327683 LNE327683:LNY327683 LVV327683:LWG327683 LWI327683:LWJ327683 LWL327683:LWR327683 LWT327683:LWW327683 LWY327683 LXA327683:LXU327683 MFR327683:MGC327683 MGE327683:MGF327683 MGH327683:MGN327683 MGP327683:MGS327683 MGU327683 MGW327683:MHQ327683 MPN327683:MPY327683 MQA327683:MQB327683 MQD327683:MQJ327683 MQL327683:MQO327683 MQQ327683 MQS327683:MRM327683 MZJ327683:MZU327683 MZW327683:MZX327683 MZZ327683:NAF327683 NAH327683:NAK327683 NAM327683 NAO327683:NBI327683 NJF327683:NJQ327683 NJS327683:NJT327683 NJV327683:NKB327683 NKD327683:NKG327683 NKI327683 NKK327683:NLE327683 NTB327683:NTM327683 NTO327683:NTP327683 NTR327683:NTX327683 NTZ327683:NUC327683 NUE327683 NUG327683:NVA327683 OCX327683:ODI327683 ODK327683:ODL327683 ODN327683:ODT327683 ODV327683:ODY327683 OEA327683 OEC327683:OEW327683 OMT327683:ONE327683 ONG327683:ONH327683 ONJ327683:ONP327683 ONR327683:ONU327683 ONW327683 ONY327683:OOS327683 OWP327683:OXA327683 OXC327683:OXD327683 OXF327683:OXL327683 OXN327683:OXQ327683 OXS327683 OXU327683:OYO327683 PGL327683:PGW327683 PGY327683:PGZ327683 PHB327683:PHH327683 PHJ327683:PHM327683 PHO327683 PHQ327683:PIK327683 PQH327683:PQS327683 PQU327683:PQV327683 PQX327683:PRD327683 PRF327683:PRI327683 PRK327683 PRM327683:PSG327683 QAD327683:QAO327683 QAQ327683:QAR327683 QAT327683:QAZ327683 QBB327683:QBE327683 QBG327683 QBI327683:QCC327683 QJZ327683:QKK327683 QKM327683:QKN327683 QKP327683:QKV327683 QKX327683:QLA327683 QLC327683 QLE327683:QLY327683 QTV327683:QUG327683 QUI327683:QUJ327683 QUL327683:QUR327683 QUT327683:QUW327683 QUY327683 QVA327683:QVU327683 RDR327683:REC327683 REE327683:REF327683 REH327683:REN327683 REP327683:RES327683 REU327683 REW327683:RFQ327683 RNN327683:RNY327683 ROA327683:ROB327683 ROD327683:ROJ327683 ROL327683:ROO327683 ROQ327683 ROS327683:RPM327683 RXJ327683:RXU327683 RXW327683:RXX327683 RXZ327683:RYF327683 RYH327683:RYK327683 RYM327683 RYO327683:RZI327683 SHF327683:SHQ327683 SHS327683:SHT327683 SHV327683:SIB327683 SID327683:SIG327683 SII327683 SIK327683:SJE327683 SRB327683:SRM327683 SRO327683:SRP327683 SRR327683:SRX327683 SRZ327683:SSC327683 SSE327683 SSG327683:STA327683 TAX327683:TBI327683 TBK327683:TBL327683 TBN327683:TBT327683 TBV327683:TBY327683 TCA327683 TCC327683:TCW327683 TKT327683:TLE327683 TLG327683:TLH327683 TLJ327683:TLP327683 TLR327683:TLU327683 TLW327683 TLY327683:TMS327683 TUP327683:TVA327683 TVC327683:TVD327683 TVF327683:TVL327683 TVN327683:TVQ327683 TVS327683 TVU327683:TWO327683 UEL327683:UEW327683 UEY327683:UEZ327683 UFB327683:UFH327683 UFJ327683:UFM327683 UFO327683 UFQ327683:UGK327683 UOH327683:UOS327683 UOU327683:UOV327683 UOX327683:UPD327683 UPF327683:UPI327683 UPK327683 UPM327683:UQG327683 UYD327683:UYO327683 UYQ327683:UYR327683 UYT327683:UYZ327683 UZB327683:UZE327683 UZG327683 UZI327683:VAC327683 VHZ327683:VIK327683 VIM327683:VIN327683 VIP327683:VIV327683 VIX327683:VJA327683 VJC327683 VJE327683:VJY327683 VRV327683:VSG327683 VSI327683:VSJ327683 VSL327683:VSR327683 VST327683:VSW327683 VSY327683 VTA327683:VTU327683 WBR327683:WCC327683 WCE327683:WCF327683 WCH327683:WCN327683 WCP327683:WCS327683 WCU327683 WCW327683:WDQ327683 WLN327683:WLY327683 WMA327683:WMB327683 WMD327683:WMJ327683 WML327683:WMO327683 WMQ327683 WMS327683:WNM327683 WVJ327683:WVU327683 WVW327683:WVX327683 WVZ327683:WWF327683 WWH327683:WWK327683 WWM327683 WWO327683:WXI327683 A393219:B393219 C393219 D393219:M393219 O393219:P393219 R393219:X393219 Z393219:AC393219 AE393219 AG393219:BA393219 IX393219:JI393219 JK393219:JL393219 JN393219:JT393219 JV393219:JY393219 KA393219 KC393219:KW393219 ST393219:TE393219 TG393219:TH393219 TJ393219:TP393219 TR393219:TU393219 TW393219 TY393219:US393219 ACP393219:ADA393219 ADC393219:ADD393219 ADF393219:ADL393219 ADN393219:ADQ393219 ADS393219 ADU393219:AEO393219 AML393219:AMW393219 AMY393219:AMZ393219 ANB393219:ANH393219 ANJ393219:ANM393219 ANO393219 ANQ393219:AOK393219 AWH393219:AWS393219 AWU393219:AWV393219 AWX393219:AXD393219 AXF393219:AXI393219 AXK393219 AXM393219:AYG393219 BGD393219:BGO393219 BGQ393219:BGR393219 BGT393219:BGZ393219 BHB393219:BHE393219 BHG393219 BHI393219:BIC393219 BPZ393219:BQK393219 BQM393219:BQN393219 BQP393219:BQV393219 BQX393219:BRA393219 BRC393219 BRE393219:BRY393219 BZV393219:CAG393219 CAI393219:CAJ393219 CAL393219:CAR393219 CAT393219:CAW393219 CAY393219 CBA393219:CBU393219 CJR393219:CKC393219 CKE393219:CKF393219 CKH393219:CKN393219 CKP393219:CKS393219 CKU393219 CKW393219:CLQ393219 CTN393219:CTY393219 CUA393219:CUB393219 CUD393219:CUJ393219 CUL393219:CUO393219 CUQ393219 CUS393219:CVM393219 DDJ393219:DDU393219 DDW393219:DDX393219 DDZ393219:DEF393219 DEH393219:DEK393219 DEM393219 DEO393219:DFI393219 DNF393219:DNQ393219 DNS393219:DNT393219 DNV393219:DOB393219 DOD393219:DOG393219 DOI393219 DOK393219:DPE393219 DXB393219:DXM393219 DXO393219:DXP393219 DXR393219:DXX393219 DXZ393219:DYC393219 DYE393219 DYG393219:DZA393219 EGX393219:EHI393219 EHK393219:EHL393219 EHN393219:EHT393219 EHV393219:EHY393219 EIA393219 EIC393219:EIW393219 EQT393219:ERE393219 ERG393219:ERH393219 ERJ393219:ERP393219 ERR393219:ERU393219 ERW393219 ERY393219:ESS393219 FAP393219:FBA393219 FBC393219:FBD393219 FBF393219:FBL393219 FBN393219:FBQ393219 FBS393219 FBU393219:FCO393219 FKL393219:FKW393219 FKY393219:FKZ393219 FLB393219:FLH393219 FLJ393219:FLM393219 FLO393219 FLQ393219:FMK393219 FUH393219:FUS393219 FUU393219:FUV393219 FUX393219:FVD393219 FVF393219:FVI393219 FVK393219 FVM393219:FWG393219 GED393219:GEO393219 GEQ393219:GER393219 GET393219:GEZ393219 GFB393219:GFE393219 GFG393219 GFI393219:GGC393219 GNZ393219:GOK393219 GOM393219:GON393219 GOP393219:GOV393219 GOX393219:GPA393219 GPC393219 GPE393219:GPY393219 GXV393219:GYG393219 GYI393219:GYJ393219 GYL393219:GYR393219 GYT393219:GYW393219 GYY393219 GZA393219:GZU393219 HHR393219:HIC393219 HIE393219:HIF393219 HIH393219:HIN393219 HIP393219:HIS393219 HIU393219 HIW393219:HJQ393219 HRN393219:HRY393219 HSA393219:HSB393219 HSD393219:HSJ393219 HSL393219:HSO393219 HSQ393219 HSS393219:HTM393219 IBJ393219:IBU393219 IBW393219:IBX393219 IBZ393219:ICF393219 ICH393219:ICK393219 ICM393219 ICO393219:IDI393219 ILF393219:ILQ393219 ILS393219:ILT393219 ILV393219:IMB393219 IMD393219:IMG393219 IMI393219 IMK393219:INE393219 IVB393219:IVM393219 IVO393219:IVP393219 IVR393219:IVX393219 IVZ393219:IWC393219 IWE393219 IWG393219:IXA393219 JEX393219:JFI393219 JFK393219:JFL393219 JFN393219:JFT393219 JFV393219:JFY393219 JGA393219 JGC393219:JGW393219 JOT393219:JPE393219 JPG393219:JPH393219 JPJ393219:JPP393219 JPR393219:JPU393219 JPW393219 JPY393219:JQS393219 JYP393219:JZA393219 JZC393219:JZD393219 JZF393219:JZL393219 JZN393219:JZQ393219 JZS393219 JZU393219:KAO393219 KIL393219:KIW393219 KIY393219:KIZ393219 KJB393219:KJH393219 KJJ393219:KJM393219 KJO393219 KJQ393219:KKK393219 KSH393219:KSS393219 KSU393219:KSV393219 KSX393219:KTD393219 KTF393219:KTI393219 KTK393219 KTM393219:KUG393219 LCD393219:LCO393219 LCQ393219:LCR393219 LCT393219:LCZ393219 LDB393219:LDE393219 LDG393219 LDI393219:LEC393219 LLZ393219:LMK393219 LMM393219:LMN393219 LMP393219:LMV393219 LMX393219:LNA393219 LNC393219 LNE393219:LNY393219 LVV393219:LWG393219 LWI393219:LWJ393219 LWL393219:LWR393219 LWT393219:LWW393219 LWY393219 LXA393219:LXU393219 MFR393219:MGC393219 MGE393219:MGF393219 MGH393219:MGN393219 MGP393219:MGS393219 MGU393219 MGW393219:MHQ393219 MPN393219:MPY393219 MQA393219:MQB393219 MQD393219:MQJ393219 MQL393219:MQO393219 MQQ393219 MQS393219:MRM393219 MZJ393219:MZU393219 MZW393219:MZX393219 MZZ393219:NAF393219 NAH393219:NAK393219 NAM393219 NAO393219:NBI393219 NJF393219:NJQ393219 NJS393219:NJT393219 NJV393219:NKB393219 NKD393219:NKG393219 NKI393219 NKK393219:NLE393219 NTB393219:NTM393219 NTO393219:NTP393219 NTR393219:NTX393219 NTZ393219:NUC393219 NUE393219 NUG393219:NVA393219 OCX393219:ODI393219 ODK393219:ODL393219 ODN393219:ODT393219 ODV393219:ODY393219 OEA393219 OEC393219:OEW393219 OMT393219:ONE393219 ONG393219:ONH393219 ONJ393219:ONP393219 ONR393219:ONU393219 ONW393219 ONY393219:OOS393219 OWP393219:OXA393219 OXC393219:OXD393219 OXF393219:OXL393219 OXN393219:OXQ393219 OXS393219 OXU393219:OYO393219 PGL393219:PGW393219 PGY393219:PGZ393219 PHB393219:PHH393219 PHJ393219:PHM393219 PHO393219 PHQ393219:PIK393219 PQH393219:PQS393219 PQU393219:PQV393219 PQX393219:PRD393219 PRF393219:PRI393219 PRK393219 PRM393219:PSG393219 QAD393219:QAO393219 QAQ393219:QAR393219 QAT393219:QAZ393219 QBB393219:QBE393219 QBG393219 QBI393219:QCC393219 QJZ393219:QKK393219 QKM393219:QKN393219 QKP393219:QKV393219 QKX393219:QLA393219 QLC393219 QLE393219:QLY393219 QTV393219:QUG393219 QUI393219:QUJ393219 QUL393219:QUR393219 QUT393219:QUW393219 QUY393219 QVA393219:QVU393219 RDR393219:REC393219 REE393219:REF393219 REH393219:REN393219 REP393219:RES393219 REU393219 REW393219:RFQ393219 RNN393219:RNY393219 ROA393219:ROB393219 ROD393219:ROJ393219 ROL393219:ROO393219 ROQ393219 ROS393219:RPM393219 RXJ393219:RXU393219 RXW393219:RXX393219 RXZ393219:RYF393219 RYH393219:RYK393219 RYM393219 RYO393219:RZI393219 SHF393219:SHQ393219 SHS393219:SHT393219 SHV393219:SIB393219 SID393219:SIG393219 SII393219 SIK393219:SJE393219 SRB393219:SRM393219 SRO393219:SRP393219 SRR393219:SRX393219 SRZ393219:SSC393219 SSE393219 SSG393219:STA393219 TAX393219:TBI393219 TBK393219:TBL393219 TBN393219:TBT393219 TBV393219:TBY393219 TCA393219 TCC393219:TCW393219 TKT393219:TLE393219 TLG393219:TLH393219 TLJ393219:TLP393219 TLR393219:TLU393219 TLW393219 TLY393219:TMS393219 TUP393219:TVA393219 TVC393219:TVD393219 TVF393219:TVL393219 TVN393219:TVQ393219 TVS393219 TVU393219:TWO393219 UEL393219:UEW393219 UEY393219:UEZ393219 UFB393219:UFH393219 UFJ393219:UFM393219 UFO393219 UFQ393219:UGK393219 UOH393219:UOS393219 UOU393219:UOV393219 UOX393219:UPD393219 UPF393219:UPI393219 UPK393219 UPM393219:UQG393219 UYD393219:UYO393219 UYQ393219:UYR393219 UYT393219:UYZ393219 UZB393219:UZE393219 UZG393219 UZI393219:VAC393219 VHZ393219:VIK393219 VIM393219:VIN393219 VIP393219:VIV393219 VIX393219:VJA393219 VJC393219 VJE393219:VJY393219 VRV393219:VSG393219 VSI393219:VSJ393219 VSL393219:VSR393219 VST393219:VSW393219 VSY393219 VTA393219:VTU393219 WBR393219:WCC393219 WCE393219:WCF393219 WCH393219:WCN393219 WCP393219:WCS393219 WCU393219 WCW393219:WDQ393219 WLN393219:WLY393219 WMA393219:WMB393219 WMD393219:WMJ393219 WML393219:WMO393219 WMQ393219 WMS393219:WNM393219 WVJ393219:WVU393219 WVW393219:WVX393219 WVZ393219:WWF393219 WWH393219:WWK393219 WWM393219 WWO393219:WXI393219 A458755:B458755 C458755 D458755:M458755 O458755:P458755 R458755:X458755 Z458755:AC458755 AE458755 AG458755:BA458755 IX458755:JI458755 JK458755:JL458755 JN458755:JT458755 JV458755:JY458755 KA458755 KC458755:KW458755 ST458755:TE458755 TG458755:TH458755 TJ458755:TP458755 TR458755:TU458755 TW458755 TY458755:US458755 ACP458755:ADA458755 ADC458755:ADD458755 ADF458755:ADL458755 ADN458755:ADQ458755 ADS458755 ADU458755:AEO458755 AML458755:AMW458755 AMY458755:AMZ458755 ANB458755:ANH458755 ANJ458755:ANM458755 ANO458755 ANQ458755:AOK458755 AWH458755:AWS458755 AWU458755:AWV458755 AWX458755:AXD458755 AXF458755:AXI458755 AXK458755 AXM458755:AYG458755 BGD458755:BGO458755 BGQ458755:BGR458755 BGT458755:BGZ458755 BHB458755:BHE458755 BHG458755 BHI458755:BIC458755 BPZ458755:BQK458755 BQM458755:BQN458755 BQP458755:BQV458755 BQX458755:BRA458755 BRC458755 BRE458755:BRY458755 BZV458755:CAG458755 CAI458755:CAJ458755 CAL458755:CAR458755 CAT458755:CAW458755 CAY458755 CBA458755:CBU458755 CJR458755:CKC458755 CKE458755:CKF458755 CKH458755:CKN458755 CKP458755:CKS458755 CKU458755 CKW458755:CLQ458755 CTN458755:CTY458755 CUA458755:CUB458755 CUD458755:CUJ458755 CUL458755:CUO458755 CUQ458755 CUS458755:CVM458755 DDJ458755:DDU458755 DDW458755:DDX458755 DDZ458755:DEF458755 DEH458755:DEK458755 DEM458755 DEO458755:DFI458755 DNF458755:DNQ458755 DNS458755:DNT458755 DNV458755:DOB458755 DOD458755:DOG458755 DOI458755 DOK458755:DPE458755 DXB458755:DXM458755 DXO458755:DXP458755 DXR458755:DXX458755 DXZ458755:DYC458755 DYE458755 DYG458755:DZA458755 EGX458755:EHI458755 EHK458755:EHL458755 EHN458755:EHT458755 EHV458755:EHY458755 EIA458755 EIC458755:EIW458755 EQT458755:ERE458755 ERG458755:ERH458755 ERJ458755:ERP458755 ERR458755:ERU458755 ERW458755 ERY458755:ESS458755 FAP458755:FBA458755 FBC458755:FBD458755 FBF458755:FBL458755 FBN458755:FBQ458755 FBS458755 FBU458755:FCO458755 FKL458755:FKW458755 FKY458755:FKZ458755 FLB458755:FLH458755 FLJ458755:FLM458755 FLO458755 FLQ458755:FMK458755 FUH458755:FUS458755 FUU458755:FUV458755 FUX458755:FVD458755 FVF458755:FVI458755 FVK458755 FVM458755:FWG458755 GED458755:GEO458755 GEQ458755:GER458755 GET458755:GEZ458755 GFB458755:GFE458755 GFG458755 GFI458755:GGC458755 GNZ458755:GOK458755 GOM458755:GON458755 GOP458755:GOV458755 GOX458755:GPA458755 GPC458755 GPE458755:GPY458755 GXV458755:GYG458755 GYI458755:GYJ458755 GYL458755:GYR458755 GYT458755:GYW458755 GYY458755 GZA458755:GZU458755 HHR458755:HIC458755 HIE458755:HIF458755 HIH458755:HIN458755 HIP458755:HIS458755 HIU458755 HIW458755:HJQ458755 HRN458755:HRY458755 HSA458755:HSB458755 HSD458755:HSJ458755 HSL458755:HSO458755 HSQ458755 HSS458755:HTM458755 IBJ458755:IBU458755 IBW458755:IBX458755 IBZ458755:ICF458755 ICH458755:ICK458755 ICM458755 ICO458755:IDI458755 ILF458755:ILQ458755 ILS458755:ILT458755 ILV458755:IMB458755 IMD458755:IMG458755 IMI458755 IMK458755:INE458755 IVB458755:IVM458755 IVO458755:IVP458755 IVR458755:IVX458755 IVZ458755:IWC458755 IWE458755 IWG458755:IXA458755 JEX458755:JFI458755 JFK458755:JFL458755 JFN458755:JFT458755 JFV458755:JFY458755 JGA458755 JGC458755:JGW458755 JOT458755:JPE458755 JPG458755:JPH458755 JPJ458755:JPP458755 JPR458755:JPU458755 JPW458755 JPY458755:JQS458755 JYP458755:JZA458755 JZC458755:JZD458755 JZF458755:JZL458755 JZN458755:JZQ458755 JZS458755 JZU458755:KAO458755 KIL458755:KIW458755 KIY458755:KIZ458755 KJB458755:KJH458755 KJJ458755:KJM458755 KJO458755 KJQ458755:KKK458755 KSH458755:KSS458755 KSU458755:KSV458755 KSX458755:KTD458755 KTF458755:KTI458755 KTK458755 KTM458755:KUG458755 LCD458755:LCO458755 LCQ458755:LCR458755 LCT458755:LCZ458755 LDB458755:LDE458755 LDG458755 LDI458755:LEC458755 LLZ458755:LMK458755 LMM458755:LMN458755 LMP458755:LMV458755 LMX458755:LNA458755 LNC458755 LNE458755:LNY458755 LVV458755:LWG458755 LWI458755:LWJ458755 LWL458755:LWR458755 LWT458755:LWW458755 LWY458755 LXA458755:LXU458755 MFR458755:MGC458755 MGE458755:MGF458755 MGH458755:MGN458755 MGP458755:MGS458755 MGU458755 MGW458755:MHQ458755 MPN458755:MPY458755 MQA458755:MQB458755 MQD458755:MQJ458755 MQL458755:MQO458755 MQQ458755 MQS458755:MRM458755 MZJ458755:MZU458755 MZW458755:MZX458755 MZZ458755:NAF458755 NAH458755:NAK458755 NAM458755 NAO458755:NBI458755 NJF458755:NJQ458755 NJS458755:NJT458755 NJV458755:NKB458755 NKD458755:NKG458755 NKI458755 NKK458755:NLE458755 NTB458755:NTM458755 NTO458755:NTP458755 NTR458755:NTX458755 NTZ458755:NUC458755 NUE458755 NUG458755:NVA458755 OCX458755:ODI458755 ODK458755:ODL458755 ODN458755:ODT458755 ODV458755:ODY458755 OEA458755 OEC458755:OEW458755 OMT458755:ONE458755 ONG458755:ONH458755 ONJ458755:ONP458755 ONR458755:ONU458755 ONW458755 ONY458755:OOS458755 OWP458755:OXA458755 OXC458755:OXD458755 OXF458755:OXL458755 OXN458755:OXQ458755 OXS458755 OXU458755:OYO458755 PGL458755:PGW458755 PGY458755:PGZ458755 PHB458755:PHH458755 PHJ458755:PHM458755 PHO458755 PHQ458755:PIK458755 PQH458755:PQS458755 PQU458755:PQV458755 PQX458755:PRD458755 PRF458755:PRI458755 PRK458755 PRM458755:PSG458755 QAD458755:QAO458755 QAQ458755:QAR458755 QAT458755:QAZ458755 QBB458755:QBE458755 QBG458755 QBI458755:QCC458755 QJZ458755:QKK458755 QKM458755:QKN458755 QKP458755:QKV458755 QKX458755:QLA458755 QLC458755 QLE458755:QLY458755 QTV458755:QUG458755 QUI458755:QUJ458755 QUL458755:QUR458755 QUT458755:QUW458755 QUY458755 QVA458755:QVU458755 RDR458755:REC458755 REE458755:REF458755 REH458755:REN458755 REP458755:RES458755 REU458755 REW458755:RFQ458755 RNN458755:RNY458755 ROA458755:ROB458755 ROD458755:ROJ458755 ROL458755:ROO458755 ROQ458755 ROS458755:RPM458755 RXJ458755:RXU458755 RXW458755:RXX458755 RXZ458755:RYF458755 RYH458755:RYK458755 RYM458755 RYO458755:RZI458755 SHF458755:SHQ458755 SHS458755:SHT458755 SHV458755:SIB458755 SID458755:SIG458755 SII458755 SIK458755:SJE458755 SRB458755:SRM458755 SRO458755:SRP458755 SRR458755:SRX458755 SRZ458755:SSC458755 SSE458755 SSG458755:STA458755 TAX458755:TBI458755 TBK458755:TBL458755 TBN458755:TBT458755 TBV458755:TBY458755 TCA458755 TCC458755:TCW458755 TKT458755:TLE458755 TLG458755:TLH458755 TLJ458755:TLP458755 TLR458755:TLU458755 TLW458755 TLY458755:TMS458755 TUP458755:TVA458755 TVC458755:TVD458755 TVF458755:TVL458755 TVN458755:TVQ458755 TVS458755 TVU458755:TWO458755 UEL458755:UEW458755 UEY458755:UEZ458755 UFB458755:UFH458755 UFJ458755:UFM458755 UFO458755 UFQ458755:UGK458755 UOH458755:UOS458755 UOU458755:UOV458755 UOX458755:UPD458755 UPF458755:UPI458755 UPK458755 UPM458755:UQG458755 UYD458755:UYO458755 UYQ458755:UYR458755 UYT458755:UYZ458755 UZB458755:UZE458755 UZG458755 UZI458755:VAC458755 VHZ458755:VIK458755 VIM458755:VIN458755 VIP458755:VIV458755 VIX458755:VJA458755 VJC458755 VJE458755:VJY458755 VRV458755:VSG458755 VSI458755:VSJ458755 VSL458755:VSR458755 VST458755:VSW458755 VSY458755 VTA458755:VTU458755 WBR458755:WCC458755 WCE458755:WCF458755 WCH458755:WCN458755 WCP458755:WCS458755 WCU458755 WCW458755:WDQ458755 WLN458755:WLY458755 WMA458755:WMB458755 WMD458755:WMJ458755 WML458755:WMO458755 WMQ458755 WMS458755:WNM458755 WVJ458755:WVU458755 WVW458755:WVX458755 WVZ458755:WWF458755 WWH458755:WWK458755 WWM458755 WWO458755:WXI458755 A524291:B524291 C524291 D524291:M524291 O524291:P524291 R524291:X524291 Z524291:AC524291 AE524291 AG524291:BA524291 IX524291:JI524291 JK524291:JL524291 JN524291:JT524291 JV524291:JY524291 KA524291 KC524291:KW524291 ST524291:TE524291 TG524291:TH524291 TJ524291:TP524291 TR524291:TU524291 TW524291 TY524291:US524291 ACP524291:ADA524291 ADC524291:ADD524291 ADF524291:ADL524291 ADN524291:ADQ524291 ADS524291 ADU524291:AEO524291 AML524291:AMW524291 AMY524291:AMZ524291 ANB524291:ANH524291 ANJ524291:ANM524291 ANO524291 ANQ524291:AOK524291 AWH524291:AWS524291 AWU524291:AWV524291 AWX524291:AXD524291 AXF524291:AXI524291 AXK524291 AXM524291:AYG524291 BGD524291:BGO524291 BGQ524291:BGR524291 BGT524291:BGZ524291 BHB524291:BHE524291 BHG524291 BHI524291:BIC524291 BPZ524291:BQK524291 BQM524291:BQN524291 BQP524291:BQV524291 BQX524291:BRA524291 BRC524291 BRE524291:BRY524291 BZV524291:CAG524291 CAI524291:CAJ524291 CAL524291:CAR524291 CAT524291:CAW524291 CAY524291 CBA524291:CBU524291 CJR524291:CKC524291 CKE524291:CKF524291 CKH524291:CKN524291 CKP524291:CKS524291 CKU524291 CKW524291:CLQ524291 CTN524291:CTY524291 CUA524291:CUB524291 CUD524291:CUJ524291 CUL524291:CUO524291 CUQ524291 CUS524291:CVM524291 DDJ524291:DDU524291 DDW524291:DDX524291 DDZ524291:DEF524291 DEH524291:DEK524291 DEM524291 DEO524291:DFI524291 DNF524291:DNQ524291 DNS524291:DNT524291 DNV524291:DOB524291 DOD524291:DOG524291 DOI524291 DOK524291:DPE524291 DXB524291:DXM524291 DXO524291:DXP524291 DXR524291:DXX524291 DXZ524291:DYC524291 DYE524291 DYG524291:DZA524291 EGX524291:EHI524291 EHK524291:EHL524291 EHN524291:EHT524291 EHV524291:EHY524291 EIA524291 EIC524291:EIW524291 EQT524291:ERE524291 ERG524291:ERH524291 ERJ524291:ERP524291 ERR524291:ERU524291 ERW524291 ERY524291:ESS524291 FAP524291:FBA524291 FBC524291:FBD524291 FBF524291:FBL524291 FBN524291:FBQ524291 FBS524291 FBU524291:FCO524291 FKL524291:FKW524291 FKY524291:FKZ524291 FLB524291:FLH524291 FLJ524291:FLM524291 FLO524291 FLQ524291:FMK524291 FUH524291:FUS524291 FUU524291:FUV524291 FUX524291:FVD524291 FVF524291:FVI524291 FVK524291 FVM524291:FWG524291 GED524291:GEO524291 GEQ524291:GER524291 GET524291:GEZ524291 GFB524291:GFE524291 GFG524291 GFI524291:GGC524291 GNZ524291:GOK524291 GOM524291:GON524291 GOP524291:GOV524291 GOX524291:GPA524291 GPC524291 GPE524291:GPY524291 GXV524291:GYG524291 GYI524291:GYJ524291 GYL524291:GYR524291 GYT524291:GYW524291 GYY524291 GZA524291:GZU524291 HHR524291:HIC524291 HIE524291:HIF524291 HIH524291:HIN524291 HIP524291:HIS524291 HIU524291 HIW524291:HJQ524291 HRN524291:HRY524291 HSA524291:HSB524291 HSD524291:HSJ524291 HSL524291:HSO524291 HSQ524291 HSS524291:HTM524291 IBJ524291:IBU524291 IBW524291:IBX524291 IBZ524291:ICF524291 ICH524291:ICK524291 ICM524291 ICO524291:IDI524291 ILF524291:ILQ524291 ILS524291:ILT524291 ILV524291:IMB524291 IMD524291:IMG524291 IMI524291 IMK524291:INE524291 IVB524291:IVM524291 IVO524291:IVP524291 IVR524291:IVX524291 IVZ524291:IWC524291 IWE524291 IWG524291:IXA524291 JEX524291:JFI524291 JFK524291:JFL524291 JFN524291:JFT524291 JFV524291:JFY524291 JGA524291 JGC524291:JGW524291 JOT524291:JPE524291 JPG524291:JPH524291 JPJ524291:JPP524291 JPR524291:JPU524291 JPW524291 JPY524291:JQS524291 JYP524291:JZA524291 JZC524291:JZD524291 JZF524291:JZL524291 JZN524291:JZQ524291 JZS524291 JZU524291:KAO524291 KIL524291:KIW524291 KIY524291:KIZ524291 KJB524291:KJH524291 KJJ524291:KJM524291 KJO524291 KJQ524291:KKK524291 KSH524291:KSS524291 KSU524291:KSV524291 KSX524291:KTD524291 KTF524291:KTI524291 KTK524291 KTM524291:KUG524291 LCD524291:LCO524291 LCQ524291:LCR524291 LCT524291:LCZ524291 LDB524291:LDE524291 LDG524291 LDI524291:LEC524291 LLZ524291:LMK524291 LMM524291:LMN524291 LMP524291:LMV524291 LMX524291:LNA524291 LNC524291 LNE524291:LNY524291 LVV524291:LWG524291 LWI524291:LWJ524291 LWL524291:LWR524291 LWT524291:LWW524291 LWY524291 LXA524291:LXU524291 MFR524291:MGC524291 MGE524291:MGF524291 MGH524291:MGN524291 MGP524291:MGS524291 MGU524291 MGW524291:MHQ524291 MPN524291:MPY524291 MQA524291:MQB524291 MQD524291:MQJ524291 MQL524291:MQO524291 MQQ524291 MQS524291:MRM524291 MZJ524291:MZU524291 MZW524291:MZX524291 MZZ524291:NAF524291 NAH524291:NAK524291 NAM524291 NAO524291:NBI524291 NJF524291:NJQ524291 NJS524291:NJT524291 NJV524291:NKB524291 NKD524291:NKG524291 NKI524291 NKK524291:NLE524291 NTB524291:NTM524291 NTO524291:NTP524291 NTR524291:NTX524291 NTZ524291:NUC524291 NUE524291 NUG524291:NVA524291 OCX524291:ODI524291 ODK524291:ODL524291 ODN524291:ODT524291 ODV524291:ODY524291 OEA524291 OEC524291:OEW524291 OMT524291:ONE524291 ONG524291:ONH524291 ONJ524291:ONP524291 ONR524291:ONU524291 ONW524291 ONY524291:OOS524291 OWP524291:OXA524291 OXC524291:OXD524291 OXF524291:OXL524291 OXN524291:OXQ524291 OXS524291 OXU524291:OYO524291 PGL524291:PGW524291 PGY524291:PGZ524291 PHB524291:PHH524291 PHJ524291:PHM524291 PHO524291 PHQ524291:PIK524291 PQH524291:PQS524291 PQU524291:PQV524291 PQX524291:PRD524291 PRF524291:PRI524291 PRK524291 PRM524291:PSG524291 QAD524291:QAO524291 QAQ524291:QAR524291 QAT524291:QAZ524291 QBB524291:QBE524291 QBG524291 QBI524291:QCC524291 QJZ524291:QKK524291 QKM524291:QKN524291 QKP524291:QKV524291 QKX524291:QLA524291 QLC524291 QLE524291:QLY524291 QTV524291:QUG524291 QUI524291:QUJ524291 QUL524291:QUR524291 QUT524291:QUW524291 QUY524291 QVA524291:QVU524291 RDR524291:REC524291 REE524291:REF524291 REH524291:REN524291 REP524291:RES524291 REU524291 REW524291:RFQ524291 RNN524291:RNY524291 ROA524291:ROB524291 ROD524291:ROJ524291 ROL524291:ROO524291 ROQ524291 ROS524291:RPM524291 RXJ524291:RXU524291 RXW524291:RXX524291 RXZ524291:RYF524291 RYH524291:RYK524291 RYM524291 RYO524291:RZI524291 SHF524291:SHQ524291 SHS524291:SHT524291 SHV524291:SIB524291 SID524291:SIG524291 SII524291 SIK524291:SJE524291 SRB524291:SRM524291 SRO524291:SRP524291 SRR524291:SRX524291 SRZ524291:SSC524291 SSE524291 SSG524291:STA524291 TAX524291:TBI524291 TBK524291:TBL524291 TBN524291:TBT524291 TBV524291:TBY524291 TCA524291 TCC524291:TCW524291 TKT524291:TLE524291 TLG524291:TLH524291 TLJ524291:TLP524291 TLR524291:TLU524291 TLW524291 TLY524291:TMS524291 TUP524291:TVA524291 TVC524291:TVD524291 TVF524291:TVL524291 TVN524291:TVQ524291 TVS524291 TVU524291:TWO524291 UEL524291:UEW524291 UEY524291:UEZ524291 UFB524291:UFH524291 UFJ524291:UFM524291 UFO524291 UFQ524291:UGK524291 UOH524291:UOS524291 UOU524291:UOV524291 UOX524291:UPD524291 UPF524291:UPI524291 UPK524291 UPM524291:UQG524291 UYD524291:UYO524291 UYQ524291:UYR524291 UYT524291:UYZ524291 UZB524291:UZE524291 UZG524291 UZI524291:VAC524291 VHZ524291:VIK524291 VIM524291:VIN524291 VIP524291:VIV524291 VIX524291:VJA524291 VJC524291 VJE524291:VJY524291 VRV524291:VSG524291 VSI524291:VSJ524291 VSL524291:VSR524291 VST524291:VSW524291 VSY524291 VTA524291:VTU524291 WBR524291:WCC524291 WCE524291:WCF524291 WCH524291:WCN524291 WCP524291:WCS524291 WCU524291 WCW524291:WDQ524291 WLN524291:WLY524291 WMA524291:WMB524291 WMD524291:WMJ524291 WML524291:WMO524291 WMQ524291 WMS524291:WNM524291 WVJ524291:WVU524291 WVW524291:WVX524291 WVZ524291:WWF524291 WWH524291:WWK524291 WWM524291 WWO524291:WXI524291 A589827:B589827 C589827 D589827:M589827 O589827:P589827 R589827:X589827 Z589827:AC589827 AE589827 AG589827:BA589827 IX589827:JI589827 JK589827:JL589827 JN589827:JT589827 JV589827:JY589827 KA589827 KC589827:KW589827 ST589827:TE589827 TG589827:TH589827 TJ589827:TP589827 TR589827:TU589827 TW589827 TY589827:US589827 ACP589827:ADA589827 ADC589827:ADD589827 ADF589827:ADL589827 ADN589827:ADQ589827 ADS589827 ADU589827:AEO589827 AML589827:AMW589827 AMY589827:AMZ589827 ANB589827:ANH589827 ANJ589827:ANM589827 ANO589827 ANQ589827:AOK589827 AWH589827:AWS589827 AWU589827:AWV589827 AWX589827:AXD589827 AXF589827:AXI589827 AXK589827 AXM589827:AYG589827 BGD589827:BGO589827 BGQ589827:BGR589827 BGT589827:BGZ589827 BHB589827:BHE589827 BHG589827 BHI589827:BIC589827 BPZ589827:BQK589827 BQM589827:BQN589827 BQP589827:BQV589827 BQX589827:BRA589827 BRC589827 BRE589827:BRY589827 BZV589827:CAG589827 CAI589827:CAJ589827 CAL589827:CAR589827 CAT589827:CAW589827 CAY589827 CBA589827:CBU589827 CJR589827:CKC589827 CKE589827:CKF589827 CKH589827:CKN589827 CKP589827:CKS589827 CKU589827 CKW589827:CLQ589827 CTN589827:CTY589827 CUA589827:CUB589827 CUD589827:CUJ589827 CUL589827:CUO589827 CUQ589827 CUS589827:CVM589827 DDJ589827:DDU589827 DDW589827:DDX589827 DDZ589827:DEF589827 DEH589827:DEK589827 DEM589827 DEO589827:DFI589827 DNF589827:DNQ589827 DNS589827:DNT589827 DNV589827:DOB589827 DOD589827:DOG589827 DOI589827 DOK589827:DPE589827 DXB589827:DXM589827 DXO589827:DXP589827 DXR589827:DXX589827 DXZ589827:DYC589827 DYE589827 DYG589827:DZA589827 EGX589827:EHI589827 EHK589827:EHL589827 EHN589827:EHT589827 EHV589827:EHY589827 EIA589827 EIC589827:EIW589827 EQT589827:ERE589827 ERG589827:ERH589827 ERJ589827:ERP589827 ERR589827:ERU589827 ERW589827 ERY589827:ESS589827 FAP589827:FBA589827 FBC589827:FBD589827 FBF589827:FBL589827 FBN589827:FBQ589827 FBS589827 FBU589827:FCO589827 FKL589827:FKW589827 FKY589827:FKZ589827 FLB589827:FLH589827 FLJ589827:FLM589827 FLO589827 FLQ589827:FMK589827 FUH589827:FUS589827 FUU589827:FUV589827 FUX589827:FVD589827 FVF589827:FVI589827 FVK589827 FVM589827:FWG589827 GED589827:GEO589827 GEQ589827:GER589827 GET589827:GEZ589827 GFB589827:GFE589827 GFG589827 GFI589827:GGC589827 GNZ589827:GOK589827 GOM589827:GON589827 GOP589827:GOV589827 GOX589827:GPA589827 GPC589827 GPE589827:GPY589827 GXV589827:GYG589827 GYI589827:GYJ589827 GYL589827:GYR589827 GYT589827:GYW589827 GYY589827 GZA589827:GZU589827 HHR589827:HIC589827 HIE589827:HIF589827 HIH589827:HIN589827 HIP589827:HIS589827 HIU589827 HIW589827:HJQ589827 HRN589827:HRY589827 HSA589827:HSB589827 HSD589827:HSJ589827 HSL589827:HSO589827 HSQ589827 HSS589827:HTM589827 IBJ589827:IBU589827 IBW589827:IBX589827 IBZ589827:ICF589827 ICH589827:ICK589827 ICM589827 ICO589827:IDI589827 ILF589827:ILQ589827 ILS589827:ILT589827 ILV589827:IMB589827 IMD589827:IMG589827 IMI589827 IMK589827:INE589827 IVB589827:IVM589827 IVO589827:IVP589827 IVR589827:IVX589827 IVZ589827:IWC589827 IWE589827 IWG589827:IXA589827 JEX589827:JFI589827 JFK589827:JFL589827 JFN589827:JFT589827 JFV589827:JFY589827 JGA589827 JGC589827:JGW589827 JOT589827:JPE589827 JPG589827:JPH589827 JPJ589827:JPP589827 JPR589827:JPU589827 JPW589827 JPY589827:JQS589827 JYP589827:JZA589827 JZC589827:JZD589827 JZF589827:JZL589827 JZN589827:JZQ589827 JZS589827 JZU589827:KAO589827 KIL589827:KIW589827 KIY589827:KIZ589827 KJB589827:KJH589827 KJJ589827:KJM589827 KJO589827 KJQ589827:KKK589827 KSH589827:KSS589827 KSU589827:KSV589827 KSX589827:KTD589827 KTF589827:KTI589827 KTK589827 KTM589827:KUG589827 LCD589827:LCO589827 LCQ589827:LCR589827 LCT589827:LCZ589827 LDB589827:LDE589827 LDG589827 LDI589827:LEC589827 LLZ589827:LMK589827 LMM589827:LMN589827 LMP589827:LMV589827 LMX589827:LNA589827 LNC589827 LNE589827:LNY589827 LVV589827:LWG589827 LWI589827:LWJ589827 LWL589827:LWR589827 LWT589827:LWW589827 LWY589827 LXA589827:LXU589827 MFR589827:MGC589827 MGE589827:MGF589827 MGH589827:MGN589827 MGP589827:MGS589827 MGU589827 MGW589827:MHQ589827 MPN589827:MPY589827 MQA589827:MQB589827 MQD589827:MQJ589827 MQL589827:MQO589827 MQQ589827 MQS589827:MRM589827 MZJ589827:MZU589827 MZW589827:MZX589827 MZZ589827:NAF589827 NAH589827:NAK589827 NAM589827 NAO589827:NBI589827 NJF589827:NJQ589827 NJS589827:NJT589827 NJV589827:NKB589827 NKD589827:NKG589827 NKI589827 NKK589827:NLE589827 NTB589827:NTM589827 NTO589827:NTP589827 NTR589827:NTX589827 NTZ589827:NUC589827 NUE589827 NUG589827:NVA589827 OCX589827:ODI589827 ODK589827:ODL589827 ODN589827:ODT589827 ODV589827:ODY589827 OEA589827 OEC589827:OEW589827 OMT589827:ONE589827 ONG589827:ONH589827 ONJ589827:ONP589827 ONR589827:ONU589827 ONW589827 ONY589827:OOS589827 OWP589827:OXA589827 OXC589827:OXD589827 OXF589827:OXL589827 OXN589827:OXQ589827 OXS589827 OXU589827:OYO589827 PGL589827:PGW589827 PGY589827:PGZ589827 PHB589827:PHH589827 PHJ589827:PHM589827 PHO589827 PHQ589827:PIK589827 PQH589827:PQS589827 PQU589827:PQV589827 PQX589827:PRD589827 PRF589827:PRI589827 PRK589827 PRM589827:PSG589827 QAD589827:QAO589827 QAQ589827:QAR589827 QAT589827:QAZ589827 QBB589827:QBE589827 QBG589827 QBI589827:QCC589827 QJZ589827:QKK589827 QKM589827:QKN589827 QKP589827:QKV589827 QKX589827:QLA589827 QLC589827 QLE589827:QLY589827 QTV589827:QUG589827 QUI589827:QUJ589827 QUL589827:QUR589827 QUT589827:QUW589827 QUY589827 QVA589827:QVU589827 RDR589827:REC589827 REE589827:REF589827 REH589827:REN589827 REP589827:RES589827 REU589827 REW589827:RFQ589827 RNN589827:RNY589827 ROA589827:ROB589827 ROD589827:ROJ589827 ROL589827:ROO589827 ROQ589827 ROS589827:RPM589827 RXJ589827:RXU589827 RXW589827:RXX589827 RXZ589827:RYF589827 RYH589827:RYK589827 RYM589827 RYO589827:RZI589827 SHF589827:SHQ589827 SHS589827:SHT589827 SHV589827:SIB589827 SID589827:SIG589827 SII589827 SIK589827:SJE589827 SRB589827:SRM589827 SRO589827:SRP589827 SRR589827:SRX589827 SRZ589827:SSC589827 SSE589827 SSG589827:STA589827 TAX589827:TBI589827 TBK589827:TBL589827 TBN589827:TBT589827 TBV589827:TBY589827 TCA589827 TCC589827:TCW589827 TKT589827:TLE589827 TLG589827:TLH589827 TLJ589827:TLP589827 TLR589827:TLU589827 TLW589827 TLY589827:TMS589827 TUP589827:TVA589827 TVC589827:TVD589827 TVF589827:TVL589827 TVN589827:TVQ589827 TVS589827 TVU589827:TWO589827 UEL589827:UEW589827 UEY589827:UEZ589827 UFB589827:UFH589827 UFJ589827:UFM589827 UFO589827 UFQ589827:UGK589827 UOH589827:UOS589827 UOU589827:UOV589827 UOX589827:UPD589827 UPF589827:UPI589827 UPK589827 UPM589827:UQG589827 UYD589827:UYO589827 UYQ589827:UYR589827 UYT589827:UYZ589827 UZB589827:UZE589827 UZG589827 UZI589827:VAC589827 VHZ589827:VIK589827 VIM589827:VIN589827 VIP589827:VIV589827 VIX589827:VJA589827 VJC589827 VJE589827:VJY589827 VRV589827:VSG589827 VSI589827:VSJ589827 VSL589827:VSR589827 VST589827:VSW589827 VSY589827 VTA589827:VTU589827 WBR589827:WCC589827 WCE589827:WCF589827 WCH589827:WCN589827 WCP589827:WCS589827 WCU589827 WCW589827:WDQ589827 WLN589827:WLY589827 WMA589827:WMB589827 WMD589827:WMJ589827 WML589827:WMO589827 WMQ589827 WMS589827:WNM589827 WVJ589827:WVU589827 WVW589827:WVX589827 WVZ589827:WWF589827 WWH589827:WWK589827 WWM589827 WWO589827:WXI589827 A655363:B655363 C655363 D655363:M655363 O655363:P655363 R655363:X655363 Z655363:AC655363 AE655363 AG655363:BA655363 IX655363:JI655363 JK655363:JL655363 JN655363:JT655363 JV655363:JY655363 KA655363 KC655363:KW655363 ST655363:TE655363 TG655363:TH655363 TJ655363:TP655363 TR655363:TU655363 TW655363 TY655363:US655363 ACP655363:ADA655363 ADC655363:ADD655363 ADF655363:ADL655363 ADN655363:ADQ655363 ADS655363 ADU655363:AEO655363 AML655363:AMW655363 AMY655363:AMZ655363 ANB655363:ANH655363 ANJ655363:ANM655363 ANO655363 ANQ655363:AOK655363 AWH655363:AWS655363 AWU655363:AWV655363 AWX655363:AXD655363 AXF655363:AXI655363 AXK655363 AXM655363:AYG655363 BGD655363:BGO655363 BGQ655363:BGR655363 BGT655363:BGZ655363 BHB655363:BHE655363 BHG655363 BHI655363:BIC655363 BPZ655363:BQK655363 BQM655363:BQN655363 BQP655363:BQV655363 BQX655363:BRA655363 BRC655363 BRE655363:BRY655363 BZV655363:CAG655363 CAI655363:CAJ655363 CAL655363:CAR655363 CAT655363:CAW655363 CAY655363 CBA655363:CBU655363 CJR655363:CKC655363 CKE655363:CKF655363 CKH655363:CKN655363 CKP655363:CKS655363 CKU655363 CKW655363:CLQ655363 CTN655363:CTY655363 CUA655363:CUB655363 CUD655363:CUJ655363 CUL655363:CUO655363 CUQ655363 CUS655363:CVM655363 DDJ655363:DDU655363 DDW655363:DDX655363 DDZ655363:DEF655363 DEH655363:DEK655363 DEM655363 DEO655363:DFI655363 DNF655363:DNQ655363 DNS655363:DNT655363 DNV655363:DOB655363 DOD655363:DOG655363 DOI655363 DOK655363:DPE655363 DXB655363:DXM655363 DXO655363:DXP655363 DXR655363:DXX655363 DXZ655363:DYC655363 DYE655363 DYG655363:DZA655363 EGX655363:EHI655363 EHK655363:EHL655363 EHN655363:EHT655363 EHV655363:EHY655363 EIA655363 EIC655363:EIW655363 EQT655363:ERE655363 ERG655363:ERH655363 ERJ655363:ERP655363 ERR655363:ERU655363 ERW655363 ERY655363:ESS655363 FAP655363:FBA655363 FBC655363:FBD655363 FBF655363:FBL655363 FBN655363:FBQ655363 FBS655363 FBU655363:FCO655363 FKL655363:FKW655363 FKY655363:FKZ655363 FLB655363:FLH655363 FLJ655363:FLM655363 FLO655363 FLQ655363:FMK655363 FUH655363:FUS655363 FUU655363:FUV655363 FUX655363:FVD655363 FVF655363:FVI655363 FVK655363 FVM655363:FWG655363 GED655363:GEO655363 GEQ655363:GER655363 GET655363:GEZ655363 GFB655363:GFE655363 GFG655363 GFI655363:GGC655363 GNZ655363:GOK655363 GOM655363:GON655363 GOP655363:GOV655363 GOX655363:GPA655363 GPC655363 GPE655363:GPY655363 GXV655363:GYG655363 GYI655363:GYJ655363 GYL655363:GYR655363 GYT655363:GYW655363 GYY655363 GZA655363:GZU655363 HHR655363:HIC655363 HIE655363:HIF655363 HIH655363:HIN655363 HIP655363:HIS655363 HIU655363 HIW655363:HJQ655363 HRN655363:HRY655363 HSA655363:HSB655363 HSD655363:HSJ655363 HSL655363:HSO655363 HSQ655363 HSS655363:HTM655363 IBJ655363:IBU655363 IBW655363:IBX655363 IBZ655363:ICF655363 ICH655363:ICK655363 ICM655363 ICO655363:IDI655363 ILF655363:ILQ655363 ILS655363:ILT655363 ILV655363:IMB655363 IMD655363:IMG655363 IMI655363 IMK655363:INE655363 IVB655363:IVM655363 IVO655363:IVP655363 IVR655363:IVX655363 IVZ655363:IWC655363 IWE655363 IWG655363:IXA655363 JEX655363:JFI655363 JFK655363:JFL655363 JFN655363:JFT655363 JFV655363:JFY655363 JGA655363 JGC655363:JGW655363 JOT655363:JPE655363 JPG655363:JPH655363 JPJ655363:JPP655363 JPR655363:JPU655363 JPW655363 JPY655363:JQS655363 JYP655363:JZA655363 JZC655363:JZD655363 JZF655363:JZL655363 JZN655363:JZQ655363 JZS655363 JZU655363:KAO655363 KIL655363:KIW655363 KIY655363:KIZ655363 KJB655363:KJH655363 KJJ655363:KJM655363 KJO655363 KJQ655363:KKK655363 KSH655363:KSS655363 KSU655363:KSV655363 KSX655363:KTD655363 KTF655363:KTI655363 KTK655363 KTM655363:KUG655363 LCD655363:LCO655363 LCQ655363:LCR655363 LCT655363:LCZ655363 LDB655363:LDE655363 LDG655363 LDI655363:LEC655363 LLZ655363:LMK655363 LMM655363:LMN655363 LMP655363:LMV655363 LMX655363:LNA655363 LNC655363 LNE655363:LNY655363 LVV655363:LWG655363 LWI655363:LWJ655363 LWL655363:LWR655363 LWT655363:LWW655363 LWY655363 LXA655363:LXU655363 MFR655363:MGC655363 MGE655363:MGF655363 MGH655363:MGN655363 MGP655363:MGS655363 MGU655363 MGW655363:MHQ655363 MPN655363:MPY655363 MQA655363:MQB655363 MQD655363:MQJ655363 MQL655363:MQO655363 MQQ655363 MQS655363:MRM655363 MZJ655363:MZU655363 MZW655363:MZX655363 MZZ655363:NAF655363 NAH655363:NAK655363 NAM655363 NAO655363:NBI655363 NJF655363:NJQ655363 NJS655363:NJT655363 NJV655363:NKB655363 NKD655363:NKG655363 NKI655363 NKK655363:NLE655363 NTB655363:NTM655363 NTO655363:NTP655363 NTR655363:NTX655363 NTZ655363:NUC655363 NUE655363 NUG655363:NVA655363 OCX655363:ODI655363 ODK655363:ODL655363 ODN655363:ODT655363 ODV655363:ODY655363 OEA655363 OEC655363:OEW655363 OMT655363:ONE655363 ONG655363:ONH655363 ONJ655363:ONP655363 ONR655363:ONU655363 ONW655363 ONY655363:OOS655363 OWP655363:OXA655363 OXC655363:OXD655363 OXF655363:OXL655363 OXN655363:OXQ655363 OXS655363 OXU655363:OYO655363 PGL655363:PGW655363 PGY655363:PGZ655363 PHB655363:PHH655363 PHJ655363:PHM655363 PHO655363 PHQ655363:PIK655363 PQH655363:PQS655363 PQU655363:PQV655363 PQX655363:PRD655363 PRF655363:PRI655363 PRK655363 PRM655363:PSG655363 QAD655363:QAO655363 QAQ655363:QAR655363 QAT655363:QAZ655363 QBB655363:QBE655363 QBG655363 QBI655363:QCC655363 QJZ655363:QKK655363 QKM655363:QKN655363 QKP655363:QKV655363 QKX655363:QLA655363 QLC655363 QLE655363:QLY655363 QTV655363:QUG655363 QUI655363:QUJ655363 QUL655363:QUR655363 QUT655363:QUW655363 QUY655363 QVA655363:QVU655363 RDR655363:REC655363 REE655363:REF655363 REH655363:REN655363 REP655363:RES655363 REU655363 REW655363:RFQ655363 RNN655363:RNY655363 ROA655363:ROB655363 ROD655363:ROJ655363 ROL655363:ROO655363 ROQ655363 ROS655363:RPM655363 RXJ655363:RXU655363 RXW655363:RXX655363 RXZ655363:RYF655363 RYH655363:RYK655363 RYM655363 RYO655363:RZI655363 SHF655363:SHQ655363 SHS655363:SHT655363 SHV655363:SIB655363 SID655363:SIG655363 SII655363 SIK655363:SJE655363 SRB655363:SRM655363 SRO655363:SRP655363 SRR655363:SRX655363 SRZ655363:SSC655363 SSE655363 SSG655363:STA655363 TAX655363:TBI655363 TBK655363:TBL655363 TBN655363:TBT655363 TBV655363:TBY655363 TCA655363 TCC655363:TCW655363 TKT655363:TLE655363 TLG655363:TLH655363 TLJ655363:TLP655363 TLR655363:TLU655363 TLW655363 TLY655363:TMS655363 TUP655363:TVA655363 TVC655363:TVD655363 TVF655363:TVL655363 TVN655363:TVQ655363 TVS655363 TVU655363:TWO655363 UEL655363:UEW655363 UEY655363:UEZ655363 UFB655363:UFH655363 UFJ655363:UFM655363 UFO655363 UFQ655363:UGK655363 UOH655363:UOS655363 UOU655363:UOV655363 UOX655363:UPD655363 UPF655363:UPI655363 UPK655363 UPM655363:UQG655363 UYD655363:UYO655363 UYQ655363:UYR655363 UYT655363:UYZ655363 UZB655363:UZE655363 UZG655363 UZI655363:VAC655363 VHZ655363:VIK655363 VIM655363:VIN655363 VIP655363:VIV655363 VIX655363:VJA655363 VJC655363 VJE655363:VJY655363 VRV655363:VSG655363 VSI655363:VSJ655363 VSL655363:VSR655363 VST655363:VSW655363 VSY655363 VTA655363:VTU655363 WBR655363:WCC655363 WCE655363:WCF655363 WCH655363:WCN655363 WCP655363:WCS655363 WCU655363 WCW655363:WDQ655363 WLN655363:WLY655363 WMA655363:WMB655363 WMD655363:WMJ655363 WML655363:WMO655363 WMQ655363 WMS655363:WNM655363 WVJ655363:WVU655363 WVW655363:WVX655363 WVZ655363:WWF655363 WWH655363:WWK655363 WWM655363 WWO655363:WXI655363 A720899:B720899 C720899 D720899:M720899 O720899:P720899 R720899:X720899 Z720899:AC720899 AE720899 AG720899:BA720899 IX720899:JI720899 JK720899:JL720899 JN720899:JT720899 JV720899:JY720899 KA720899 KC720899:KW720899 ST720899:TE720899 TG720899:TH720899 TJ720899:TP720899 TR720899:TU720899 TW720899 TY720899:US720899 ACP720899:ADA720899 ADC720899:ADD720899 ADF720899:ADL720899 ADN720899:ADQ720899 ADS720899 ADU720899:AEO720899 AML720899:AMW720899 AMY720899:AMZ720899 ANB720899:ANH720899 ANJ720899:ANM720899 ANO720899 ANQ720899:AOK720899 AWH720899:AWS720899 AWU720899:AWV720899 AWX720899:AXD720899 AXF720899:AXI720899 AXK720899 AXM720899:AYG720899 BGD720899:BGO720899 BGQ720899:BGR720899 BGT720899:BGZ720899 BHB720899:BHE720899 BHG720899 BHI720899:BIC720899 BPZ720899:BQK720899 BQM720899:BQN720899 BQP720899:BQV720899 BQX720899:BRA720899 BRC720899 BRE720899:BRY720899 BZV720899:CAG720899 CAI720899:CAJ720899 CAL720899:CAR720899 CAT720899:CAW720899 CAY720899 CBA720899:CBU720899 CJR720899:CKC720899 CKE720899:CKF720899 CKH720899:CKN720899 CKP720899:CKS720899 CKU720899 CKW720899:CLQ720899 CTN720899:CTY720899 CUA720899:CUB720899 CUD720899:CUJ720899 CUL720899:CUO720899 CUQ720899 CUS720899:CVM720899 DDJ720899:DDU720899 DDW720899:DDX720899 DDZ720899:DEF720899 DEH720899:DEK720899 DEM720899 DEO720899:DFI720899 DNF720899:DNQ720899 DNS720899:DNT720899 DNV720899:DOB720899 DOD720899:DOG720899 DOI720899 DOK720899:DPE720899 DXB720899:DXM720899 DXO720899:DXP720899 DXR720899:DXX720899 DXZ720899:DYC720899 DYE720899 DYG720899:DZA720899 EGX720899:EHI720899 EHK720899:EHL720899 EHN720899:EHT720899 EHV720899:EHY720899 EIA720899 EIC720899:EIW720899 EQT720899:ERE720899 ERG720899:ERH720899 ERJ720899:ERP720899 ERR720899:ERU720899 ERW720899 ERY720899:ESS720899 FAP720899:FBA720899 FBC720899:FBD720899 FBF720899:FBL720899 FBN720899:FBQ720899 FBS720899 FBU720899:FCO720899 FKL720899:FKW720899 FKY720899:FKZ720899 FLB720899:FLH720899 FLJ720899:FLM720899 FLO720899 FLQ720899:FMK720899 FUH720899:FUS720899 FUU720899:FUV720899 FUX720899:FVD720899 FVF720899:FVI720899 FVK720899 FVM720899:FWG720899 GED720899:GEO720899 GEQ720899:GER720899 GET720899:GEZ720899 GFB720899:GFE720899 GFG720899 GFI720899:GGC720899 GNZ720899:GOK720899 GOM720899:GON720899 GOP720899:GOV720899 GOX720899:GPA720899 GPC720899 GPE720899:GPY720899 GXV720899:GYG720899 GYI720899:GYJ720899 GYL720899:GYR720899 GYT720899:GYW720899 GYY720899 GZA720899:GZU720899 HHR720899:HIC720899 HIE720899:HIF720899 HIH720899:HIN720899 HIP720899:HIS720899 HIU720899 HIW720899:HJQ720899 HRN720899:HRY720899 HSA720899:HSB720899 HSD720899:HSJ720899 HSL720899:HSO720899 HSQ720899 HSS720899:HTM720899 IBJ720899:IBU720899 IBW720899:IBX720899 IBZ720899:ICF720899 ICH720899:ICK720899 ICM720899 ICO720899:IDI720899 ILF720899:ILQ720899 ILS720899:ILT720899 ILV720899:IMB720899 IMD720899:IMG720899 IMI720899 IMK720899:INE720899 IVB720899:IVM720899 IVO720899:IVP720899 IVR720899:IVX720899 IVZ720899:IWC720899 IWE720899 IWG720899:IXA720899 JEX720899:JFI720899 JFK720899:JFL720899 JFN720899:JFT720899 JFV720899:JFY720899 JGA720899 JGC720899:JGW720899 JOT720899:JPE720899 JPG720899:JPH720899 JPJ720899:JPP720899 JPR720899:JPU720899 JPW720899 JPY720899:JQS720899 JYP720899:JZA720899 JZC720899:JZD720899 JZF720899:JZL720899 JZN720899:JZQ720899 JZS720899 JZU720899:KAO720899 KIL720899:KIW720899 KIY720899:KIZ720899 KJB720899:KJH720899 KJJ720899:KJM720899 KJO720899 KJQ720899:KKK720899 KSH720899:KSS720899 KSU720899:KSV720899 KSX720899:KTD720899 KTF720899:KTI720899 KTK720899 KTM720899:KUG720899 LCD720899:LCO720899 LCQ720899:LCR720899 LCT720899:LCZ720899 LDB720899:LDE720899 LDG720899 LDI720899:LEC720899 LLZ720899:LMK720899 LMM720899:LMN720899 LMP720899:LMV720899 LMX720899:LNA720899 LNC720899 LNE720899:LNY720899 LVV720899:LWG720899 LWI720899:LWJ720899 LWL720899:LWR720899 LWT720899:LWW720899 LWY720899 LXA720899:LXU720899 MFR720899:MGC720899 MGE720899:MGF720899 MGH720899:MGN720899 MGP720899:MGS720899 MGU720899 MGW720899:MHQ720899 MPN720899:MPY720899 MQA720899:MQB720899 MQD720899:MQJ720899 MQL720899:MQO720899 MQQ720899 MQS720899:MRM720899 MZJ720899:MZU720899 MZW720899:MZX720899 MZZ720899:NAF720899 NAH720899:NAK720899 NAM720899 NAO720899:NBI720899 NJF720899:NJQ720899 NJS720899:NJT720899 NJV720899:NKB720899 NKD720899:NKG720899 NKI720899 NKK720899:NLE720899 NTB720899:NTM720899 NTO720899:NTP720899 NTR720899:NTX720899 NTZ720899:NUC720899 NUE720899 NUG720899:NVA720899 OCX720899:ODI720899 ODK720899:ODL720899 ODN720899:ODT720899 ODV720899:ODY720899 OEA720899 OEC720899:OEW720899 OMT720899:ONE720899 ONG720899:ONH720899 ONJ720899:ONP720899 ONR720899:ONU720899 ONW720899 ONY720899:OOS720899 OWP720899:OXA720899 OXC720899:OXD720899 OXF720899:OXL720899 OXN720899:OXQ720899 OXS720899 OXU720899:OYO720899 PGL720899:PGW720899 PGY720899:PGZ720899 PHB720899:PHH720899 PHJ720899:PHM720899 PHO720899 PHQ720899:PIK720899 PQH720899:PQS720899 PQU720899:PQV720899 PQX720899:PRD720899 PRF720899:PRI720899 PRK720899 PRM720899:PSG720899 QAD720899:QAO720899 QAQ720899:QAR720899 QAT720899:QAZ720899 QBB720899:QBE720899 QBG720899 QBI720899:QCC720899 QJZ720899:QKK720899 QKM720899:QKN720899 QKP720899:QKV720899 QKX720899:QLA720899 QLC720899 QLE720899:QLY720899 QTV720899:QUG720899 QUI720899:QUJ720899 QUL720899:QUR720899 QUT720899:QUW720899 QUY720899 QVA720899:QVU720899 RDR720899:REC720899 REE720899:REF720899 REH720899:REN720899 REP720899:RES720899 REU720899 REW720899:RFQ720899 RNN720899:RNY720899 ROA720899:ROB720899 ROD720899:ROJ720899 ROL720899:ROO720899 ROQ720899 ROS720899:RPM720899 RXJ720899:RXU720899 RXW720899:RXX720899 RXZ720899:RYF720899 RYH720899:RYK720899 RYM720899 RYO720899:RZI720899 SHF720899:SHQ720899 SHS720899:SHT720899 SHV720899:SIB720899 SID720899:SIG720899 SII720899 SIK720899:SJE720899 SRB720899:SRM720899 SRO720899:SRP720899 SRR720899:SRX720899 SRZ720899:SSC720899 SSE720899 SSG720899:STA720899 TAX720899:TBI720899 TBK720899:TBL720899 TBN720899:TBT720899 TBV720899:TBY720899 TCA720899 TCC720899:TCW720899 TKT720899:TLE720899 TLG720899:TLH720899 TLJ720899:TLP720899 TLR720899:TLU720899 TLW720899 TLY720899:TMS720899 TUP720899:TVA720899 TVC720899:TVD720899 TVF720899:TVL720899 TVN720899:TVQ720899 TVS720899 TVU720899:TWO720899 UEL720899:UEW720899 UEY720899:UEZ720899 UFB720899:UFH720899 UFJ720899:UFM720899 UFO720899 UFQ720899:UGK720899 UOH720899:UOS720899 UOU720899:UOV720899 UOX720899:UPD720899 UPF720899:UPI720899 UPK720899 UPM720899:UQG720899 UYD720899:UYO720899 UYQ720899:UYR720899 UYT720899:UYZ720899 UZB720899:UZE720899 UZG720899 UZI720899:VAC720899 VHZ720899:VIK720899 VIM720899:VIN720899 VIP720899:VIV720899 VIX720899:VJA720899 VJC720899 VJE720899:VJY720899 VRV720899:VSG720899 VSI720899:VSJ720899 VSL720899:VSR720899 VST720899:VSW720899 VSY720899 VTA720899:VTU720899 WBR720899:WCC720899 WCE720899:WCF720899 WCH720899:WCN720899 WCP720899:WCS720899 WCU720899 WCW720899:WDQ720899 WLN720899:WLY720899 WMA720899:WMB720899 WMD720899:WMJ720899 WML720899:WMO720899 WMQ720899 WMS720899:WNM720899 WVJ720899:WVU720899 WVW720899:WVX720899 WVZ720899:WWF720899 WWH720899:WWK720899 WWM720899 WWO720899:WXI720899 A786435:B786435 C786435 D786435:M786435 O786435:P786435 R786435:X786435 Z786435:AC786435 AE786435 AG786435:BA786435 IX786435:JI786435 JK786435:JL786435 JN786435:JT786435 JV786435:JY786435 KA786435 KC786435:KW786435 ST786435:TE786435 TG786435:TH786435 TJ786435:TP786435 TR786435:TU786435 TW786435 TY786435:US786435 ACP786435:ADA786435 ADC786435:ADD786435 ADF786435:ADL786435 ADN786435:ADQ786435 ADS786435 ADU786435:AEO786435 AML786435:AMW786435 AMY786435:AMZ786435 ANB786435:ANH786435 ANJ786435:ANM786435 ANO786435 ANQ786435:AOK786435 AWH786435:AWS786435 AWU786435:AWV786435 AWX786435:AXD786435 AXF786435:AXI786435 AXK786435 AXM786435:AYG786435 BGD786435:BGO786435 BGQ786435:BGR786435 BGT786435:BGZ786435 BHB786435:BHE786435 BHG786435 BHI786435:BIC786435 BPZ786435:BQK786435 BQM786435:BQN786435 BQP786435:BQV786435 BQX786435:BRA786435 BRC786435 BRE786435:BRY786435 BZV786435:CAG786435 CAI786435:CAJ786435 CAL786435:CAR786435 CAT786435:CAW786435 CAY786435 CBA786435:CBU786435 CJR786435:CKC786435 CKE786435:CKF786435 CKH786435:CKN786435 CKP786435:CKS786435 CKU786435 CKW786435:CLQ786435 CTN786435:CTY786435 CUA786435:CUB786435 CUD786435:CUJ786435 CUL786435:CUO786435 CUQ786435 CUS786435:CVM786435 DDJ786435:DDU786435 DDW786435:DDX786435 DDZ786435:DEF786435 DEH786435:DEK786435 DEM786435 DEO786435:DFI786435 DNF786435:DNQ786435 DNS786435:DNT786435 DNV786435:DOB786435 DOD786435:DOG786435 DOI786435 DOK786435:DPE786435 DXB786435:DXM786435 DXO786435:DXP786435 DXR786435:DXX786435 DXZ786435:DYC786435 DYE786435 DYG786435:DZA786435 EGX786435:EHI786435 EHK786435:EHL786435 EHN786435:EHT786435 EHV786435:EHY786435 EIA786435 EIC786435:EIW786435 EQT786435:ERE786435 ERG786435:ERH786435 ERJ786435:ERP786435 ERR786435:ERU786435 ERW786435 ERY786435:ESS786435 FAP786435:FBA786435 FBC786435:FBD786435 FBF786435:FBL786435 FBN786435:FBQ786435 FBS786435 FBU786435:FCO786435 FKL786435:FKW786435 FKY786435:FKZ786435 FLB786435:FLH786435 FLJ786435:FLM786435 FLO786435 FLQ786435:FMK786435 FUH786435:FUS786435 FUU786435:FUV786435 FUX786435:FVD786435 FVF786435:FVI786435 FVK786435 FVM786435:FWG786435 GED786435:GEO786435 GEQ786435:GER786435 GET786435:GEZ786435 GFB786435:GFE786435 GFG786435 GFI786435:GGC786435 GNZ786435:GOK786435 GOM786435:GON786435 GOP786435:GOV786435 GOX786435:GPA786435 GPC786435 GPE786435:GPY786435 GXV786435:GYG786435 GYI786435:GYJ786435 GYL786435:GYR786435 GYT786435:GYW786435 GYY786435 GZA786435:GZU786435 HHR786435:HIC786435 HIE786435:HIF786435 HIH786435:HIN786435 HIP786435:HIS786435 HIU786435 HIW786435:HJQ786435 HRN786435:HRY786435 HSA786435:HSB786435 HSD786435:HSJ786435 HSL786435:HSO786435 HSQ786435 HSS786435:HTM786435 IBJ786435:IBU786435 IBW786435:IBX786435 IBZ786435:ICF786435 ICH786435:ICK786435 ICM786435 ICO786435:IDI786435 ILF786435:ILQ786435 ILS786435:ILT786435 ILV786435:IMB786435 IMD786435:IMG786435 IMI786435 IMK786435:INE786435 IVB786435:IVM786435 IVO786435:IVP786435 IVR786435:IVX786435 IVZ786435:IWC786435 IWE786435 IWG786435:IXA786435 JEX786435:JFI786435 JFK786435:JFL786435 JFN786435:JFT786435 JFV786435:JFY786435 JGA786435 JGC786435:JGW786435 JOT786435:JPE786435 JPG786435:JPH786435 JPJ786435:JPP786435 JPR786435:JPU786435 JPW786435 JPY786435:JQS786435 JYP786435:JZA786435 JZC786435:JZD786435 JZF786435:JZL786435 JZN786435:JZQ786435 JZS786435 JZU786435:KAO786435 KIL786435:KIW786435 KIY786435:KIZ786435 KJB786435:KJH786435 KJJ786435:KJM786435 KJO786435 KJQ786435:KKK786435 KSH786435:KSS786435 KSU786435:KSV786435 KSX786435:KTD786435 KTF786435:KTI786435 KTK786435 KTM786435:KUG786435 LCD786435:LCO786435 LCQ786435:LCR786435 LCT786435:LCZ786435 LDB786435:LDE786435 LDG786435 LDI786435:LEC786435 LLZ786435:LMK786435 LMM786435:LMN786435 LMP786435:LMV786435 LMX786435:LNA786435 LNC786435 LNE786435:LNY786435 LVV786435:LWG786435 LWI786435:LWJ786435 LWL786435:LWR786435 LWT786435:LWW786435 LWY786435 LXA786435:LXU786435 MFR786435:MGC786435 MGE786435:MGF786435 MGH786435:MGN786435 MGP786435:MGS786435 MGU786435 MGW786435:MHQ786435 MPN786435:MPY786435 MQA786435:MQB786435 MQD786435:MQJ786435 MQL786435:MQO786435 MQQ786435 MQS786435:MRM786435 MZJ786435:MZU786435 MZW786435:MZX786435 MZZ786435:NAF786435 NAH786435:NAK786435 NAM786435 NAO786435:NBI786435 NJF786435:NJQ786435 NJS786435:NJT786435 NJV786435:NKB786435 NKD786435:NKG786435 NKI786435 NKK786435:NLE786435 NTB786435:NTM786435 NTO786435:NTP786435 NTR786435:NTX786435 NTZ786435:NUC786435 NUE786435 NUG786435:NVA786435 OCX786435:ODI786435 ODK786435:ODL786435 ODN786435:ODT786435 ODV786435:ODY786435 OEA786435 OEC786435:OEW786435 OMT786435:ONE786435 ONG786435:ONH786435 ONJ786435:ONP786435 ONR786435:ONU786435 ONW786435 ONY786435:OOS786435 OWP786435:OXA786435 OXC786435:OXD786435 OXF786435:OXL786435 OXN786435:OXQ786435 OXS786435 OXU786435:OYO786435 PGL786435:PGW786435 PGY786435:PGZ786435 PHB786435:PHH786435 PHJ786435:PHM786435 PHO786435 PHQ786435:PIK786435 PQH786435:PQS786435 PQU786435:PQV786435 PQX786435:PRD786435 PRF786435:PRI786435 PRK786435 PRM786435:PSG786435 QAD786435:QAO786435 QAQ786435:QAR786435 QAT786435:QAZ786435 QBB786435:QBE786435 QBG786435 QBI786435:QCC786435 QJZ786435:QKK786435 QKM786435:QKN786435 QKP786435:QKV786435 QKX786435:QLA786435 QLC786435 QLE786435:QLY786435 QTV786435:QUG786435 QUI786435:QUJ786435 QUL786435:QUR786435 QUT786435:QUW786435 QUY786435 QVA786435:QVU786435 RDR786435:REC786435 REE786435:REF786435 REH786435:REN786435 REP786435:RES786435 REU786435 REW786435:RFQ786435 RNN786435:RNY786435 ROA786435:ROB786435 ROD786435:ROJ786435 ROL786435:ROO786435 ROQ786435 ROS786435:RPM786435 RXJ786435:RXU786435 RXW786435:RXX786435 RXZ786435:RYF786435 RYH786435:RYK786435 RYM786435 RYO786435:RZI786435 SHF786435:SHQ786435 SHS786435:SHT786435 SHV786435:SIB786435 SID786435:SIG786435 SII786435 SIK786435:SJE786435 SRB786435:SRM786435 SRO786435:SRP786435 SRR786435:SRX786435 SRZ786435:SSC786435 SSE786435 SSG786435:STA786435 TAX786435:TBI786435 TBK786435:TBL786435 TBN786435:TBT786435 TBV786435:TBY786435 TCA786435 TCC786435:TCW786435 TKT786435:TLE786435 TLG786435:TLH786435 TLJ786435:TLP786435 TLR786435:TLU786435 TLW786435 TLY786435:TMS786435 TUP786435:TVA786435 TVC786435:TVD786435 TVF786435:TVL786435 TVN786435:TVQ786435 TVS786435 TVU786435:TWO786435 UEL786435:UEW786435 UEY786435:UEZ786435 UFB786435:UFH786435 UFJ786435:UFM786435 UFO786435 UFQ786435:UGK786435 UOH786435:UOS786435 UOU786435:UOV786435 UOX786435:UPD786435 UPF786435:UPI786435 UPK786435 UPM786435:UQG786435 UYD786435:UYO786435 UYQ786435:UYR786435 UYT786435:UYZ786435 UZB786435:UZE786435 UZG786435 UZI786435:VAC786435 VHZ786435:VIK786435 VIM786435:VIN786435 VIP786435:VIV786435 VIX786435:VJA786435 VJC786435 VJE786435:VJY786435 VRV786435:VSG786435 VSI786435:VSJ786435 VSL786435:VSR786435 VST786435:VSW786435 VSY786435 VTA786435:VTU786435 WBR786435:WCC786435 WCE786435:WCF786435 WCH786435:WCN786435 WCP786435:WCS786435 WCU786435 WCW786435:WDQ786435 WLN786435:WLY786435 WMA786435:WMB786435 WMD786435:WMJ786435 WML786435:WMO786435 WMQ786435 WMS786435:WNM786435 WVJ786435:WVU786435 WVW786435:WVX786435 WVZ786435:WWF786435 WWH786435:WWK786435 WWM786435 WWO786435:WXI786435 A851971:B851971 C851971 D851971:M851971 O851971:P851971 R851971:X851971 Z851971:AC851971 AE851971 AG851971:BA851971 IX851971:JI851971 JK851971:JL851971 JN851971:JT851971 JV851971:JY851971 KA851971 KC851971:KW851971 ST851971:TE851971 TG851971:TH851971 TJ851971:TP851971 TR851971:TU851971 TW851971 TY851971:US851971 ACP851971:ADA851971 ADC851971:ADD851971 ADF851971:ADL851971 ADN851971:ADQ851971 ADS851971 ADU851971:AEO851971 AML851971:AMW851971 AMY851971:AMZ851971 ANB851971:ANH851971 ANJ851971:ANM851971 ANO851971 ANQ851971:AOK851971 AWH851971:AWS851971 AWU851971:AWV851971 AWX851971:AXD851971 AXF851971:AXI851971 AXK851971 AXM851971:AYG851971 BGD851971:BGO851971 BGQ851971:BGR851971 BGT851971:BGZ851971 BHB851971:BHE851971 BHG851971 BHI851971:BIC851971 BPZ851971:BQK851971 BQM851971:BQN851971 BQP851971:BQV851971 BQX851971:BRA851971 BRC851971 BRE851971:BRY851971 BZV851971:CAG851971 CAI851971:CAJ851971 CAL851971:CAR851971 CAT851971:CAW851971 CAY851971 CBA851971:CBU851971 CJR851971:CKC851971 CKE851971:CKF851971 CKH851971:CKN851971 CKP851971:CKS851971 CKU851971 CKW851971:CLQ851971 CTN851971:CTY851971 CUA851971:CUB851971 CUD851971:CUJ851971 CUL851971:CUO851971 CUQ851971 CUS851971:CVM851971 DDJ851971:DDU851971 DDW851971:DDX851971 DDZ851971:DEF851971 DEH851971:DEK851971 DEM851971 DEO851971:DFI851971 DNF851971:DNQ851971 DNS851971:DNT851971 DNV851971:DOB851971 DOD851971:DOG851971 DOI851971 DOK851971:DPE851971 DXB851971:DXM851971 DXO851971:DXP851971 DXR851971:DXX851971 DXZ851971:DYC851971 DYE851971 DYG851971:DZA851971 EGX851971:EHI851971 EHK851971:EHL851971 EHN851971:EHT851971 EHV851971:EHY851971 EIA851971 EIC851971:EIW851971 EQT851971:ERE851971 ERG851971:ERH851971 ERJ851971:ERP851971 ERR851971:ERU851971 ERW851971 ERY851971:ESS851971 FAP851971:FBA851971 FBC851971:FBD851971 FBF851971:FBL851971 FBN851971:FBQ851971 FBS851971 FBU851971:FCO851971 FKL851971:FKW851971 FKY851971:FKZ851971 FLB851971:FLH851971 FLJ851971:FLM851971 FLO851971 FLQ851971:FMK851971 FUH851971:FUS851971 FUU851971:FUV851971 FUX851971:FVD851971 FVF851971:FVI851971 FVK851971 FVM851971:FWG851971 GED851971:GEO851971 GEQ851971:GER851971 GET851971:GEZ851971 GFB851971:GFE851971 GFG851971 GFI851971:GGC851971 GNZ851971:GOK851971 GOM851971:GON851971 GOP851971:GOV851971 GOX851971:GPA851971 GPC851971 GPE851971:GPY851971 GXV851971:GYG851971 GYI851971:GYJ851971 GYL851971:GYR851971 GYT851971:GYW851971 GYY851971 GZA851971:GZU851971 HHR851971:HIC851971 HIE851971:HIF851971 HIH851971:HIN851971 HIP851971:HIS851971 HIU851971 HIW851971:HJQ851971 HRN851971:HRY851971 HSA851971:HSB851971 HSD851971:HSJ851971 HSL851971:HSO851971 HSQ851971 HSS851971:HTM851971 IBJ851971:IBU851971 IBW851971:IBX851971 IBZ851971:ICF851971 ICH851971:ICK851971 ICM851971 ICO851971:IDI851971 ILF851971:ILQ851971 ILS851971:ILT851971 ILV851971:IMB851971 IMD851971:IMG851971 IMI851971 IMK851971:INE851971 IVB851971:IVM851971 IVO851971:IVP851971 IVR851971:IVX851971 IVZ851971:IWC851971 IWE851971 IWG851971:IXA851971 JEX851971:JFI851971 JFK851971:JFL851971 JFN851971:JFT851971 JFV851971:JFY851971 JGA851971 JGC851971:JGW851971 JOT851971:JPE851971 JPG851971:JPH851971 JPJ851971:JPP851971 JPR851971:JPU851971 JPW851971 JPY851971:JQS851971 JYP851971:JZA851971 JZC851971:JZD851971 JZF851971:JZL851971 JZN851971:JZQ851971 JZS851971 JZU851971:KAO851971 KIL851971:KIW851971 KIY851971:KIZ851971 KJB851971:KJH851971 KJJ851971:KJM851971 KJO851971 KJQ851971:KKK851971 KSH851971:KSS851971 KSU851971:KSV851971 KSX851971:KTD851971 KTF851971:KTI851971 KTK851971 KTM851971:KUG851971 LCD851971:LCO851971 LCQ851971:LCR851971 LCT851971:LCZ851971 LDB851971:LDE851971 LDG851971 LDI851971:LEC851971 LLZ851971:LMK851971 LMM851971:LMN851971 LMP851971:LMV851971 LMX851971:LNA851971 LNC851971 LNE851971:LNY851971 LVV851971:LWG851971 LWI851971:LWJ851971 LWL851971:LWR851971 LWT851971:LWW851971 LWY851971 LXA851971:LXU851971 MFR851971:MGC851971 MGE851971:MGF851971 MGH851971:MGN851971 MGP851971:MGS851971 MGU851971 MGW851971:MHQ851971 MPN851971:MPY851971 MQA851971:MQB851971 MQD851971:MQJ851971 MQL851971:MQO851971 MQQ851971 MQS851971:MRM851971 MZJ851971:MZU851971 MZW851971:MZX851971 MZZ851971:NAF851971 NAH851971:NAK851971 NAM851971 NAO851971:NBI851971 NJF851971:NJQ851971 NJS851971:NJT851971 NJV851971:NKB851971 NKD851971:NKG851971 NKI851971 NKK851971:NLE851971 NTB851971:NTM851971 NTO851971:NTP851971 NTR851971:NTX851971 NTZ851971:NUC851971 NUE851971 NUG851971:NVA851971 OCX851971:ODI851971 ODK851971:ODL851971 ODN851971:ODT851971 ODV851971:ODY851971 OEA851971 OEC851971:OEW851971 OMT851971:ONE851971 ONG851971:ONH851971 ONJ851971:ONP851971 ONR851971:ONU851971 ONW851971 ONY851971:OOS851971 OWP851971:OXA851971 OXC851971:OXD851971 OXF851971:OXL851971 OXN851971:OXQ851971 OXS851971 OXU851971:OYO851971 PGL851971:PGW851971 PGY851971:PGZ851971 PHB851971:PHH851971 PHJ851971:PHM851971 PHO851971 PHQ851971:PIK851971 PQH851971:PQS851971 PQU851971:PQV851971 PQX851971:PRD851971 PRF851971:PRI851971 PRK851971 PRM851971:PSG851971 QAD851971:QAO851971 QAQ851971:QAR851971 QAT851971:QAZ851971 QBB851971:QBE851971 QBG851971 QBI851971:QCC851971 QJZ851971:QKK851971 QKM851971:QKN851971 QKP851971:QKV851971 QKX851971:QLA851971 QLC851971 QLE851971:QLY851971 QTV851971:QUG851971 QUI851971:QUJ851971 QUL851971:QUR851971 QUT851971:QUW851971 QUY851971 QVA851971:QVU851971 RDR851971:REC851971 REE851971:REF851971 REH851971:REN851971 REP851971:RES851971 REU851971 REW851971:RFQ851971 RNN851971:RNY851971 ROA851971:ROB851971 ROD851971:ROJ851971 ROL851971:ROO851971 ROQ851971 ROS851971:RPM851971 RXJ851971:RXU851971 RXW851971:RXX851971 RXZ851971:RYF851971 RYH851971:RYK851971 RYM851971 RYO851971:RZI851971 SHF851971:SHQ851971 SHS851971:SHT851971 SHV851971:SIB851971 SID851971:SIG851971 SII851971 SIK851971:SJE851971 SRB851971:SRM851971 SRO851971:SRP851971 SRR851971:SRX851971 SRZ851971:SSC851971 SSE851971 SSG851971:STA851971 TAX851971:TBI851971 TBK851971:TBL851971 TBN851971:TBT851971 TBV851971:TBY851971 TCA851971 TCC851971:TCW851971 TKT851971:TLE851971 TLG851971:TLH851971 TLJ851971:TLP851971 TLR851971:TLU851971 TLW851971 TLY851971:TMS851971 TUP851971:TVA851971 TVC851971:TVD851971 TVF851971:TVL851971 TVN851971:TVQ851971 TVS851971 TVU851971:TWO851971 UEL851971:UEW851971 UEY851971:UEZ851971 UFB851971:UFH851971 UFJ851971:UFM851971 UFO851971 UFQ851971:UGK851971 UOH851971:UOS851971 UOU851971:UOV851971 UOX851971:UPD851971 UPF851971:UPI851971 UPK851971 UPM851971:UQG851971 UYD851971:UYO851971 UYQ851971:UYR851971 UYT851971:UYZ851971 UZB851971:UZE851971 UZG851971 UZI851971:VAC851971 VHZ851971:VIK851971 VIM851971:VIN851971 VIP851971:VIV851971 VIX851971:VJA851971 VJC851971 VJE851971:VJY851971 VRV851971:VSG851971 VSI851971:VSJ851971 VSL851971:VSR851971 VST851971:VSW851971 VSY851971 VTA851971:VTU851971 WBR851971:WCC851971 WCE851971:WCF851971 WCH851971:WCN851971 WCP851971:WCS851971 WCU851971 WCW851971:WDQ851971 WLN851971:WLY851971 WMA851971:WMB851971 WMD851971:WMJ851971 WML851971:WMO851971 WMQ851971 WMS851971:WNM851971 WVJ851971:WVU851971 WVW851971:WVX851971 WVZ851971:WWF851971 WWH851971:WWK851971 WWM851971 WWO851971:WXI851971 A917507:B917507 C917507 D917507:M917507 O917507:P917507 R917507:X917507 Z917507:AC917507 AE917507 AG917507:BA917507 IX917507:JI917507 JK917507:JL917507 JN917507:JT917507 JV917507:JY917507 KA917507 KC917507:KW917507 ST917507:TE917507 TG917507:TH917507 TJ917507:TP917507 TR917507:TU917507 TW917507 TY917507:US917507 ACP917507:ADA917507 ADC917507:ADD917507 ADF917507:ADL917507 ADN917507:ADQ917507 ADS917507 ADU917507:AEO917507 AML917507:AMW917507 AMY917507:AMZ917507 ANB917507:ANH917507 ANJ917507:ANM917507 ANO917507 ANQ917507:AOK917507 AWH917507:AWS917507 AWU917507:AWV917507 AWX917507:AXD917507 AXF917507:AXI917507 AXK917507 AXM917507:AYG917507 BGD917507:BGO917507 BGQ917507:BGR917507 BGT917507:BGZ917507 BHB917507:BHE917507 BHG917507 BHI917507:BIC917507 BPZ917507:BQK917507 BQM917507:BQN917507 BQP917507:BQV917507 BQX917507:BRA917507 BRC917507 BRE917507:BRY917507 BZV917507:CAG917507 CAI917507:CAJ917507 CAL917507:CAR917507 CAT917507:CAW917507 CAY917507 CBA917507:CBU917507 CJR917507:CKC917507 CKE917507:CKF917507 CKH917507:CKN917507 CKP917507:CKS917507 CKU917507 CKW917507:CLQ917507 CTN917507:CTY917507 CUA917507:CUB917507 CUD917507:CUJ917507 CUL917507:CUO917507 CUQ917507 CUS917507:CVM917507 DDJ917507:DDU917507 DDW917507:DDX917507 DDZ917507:DEF917507 DEH917507:DEK917507 DEM917507 DEO917507:DFI917507 DNF917507:DNQ917507 DNS917507:DNT917507 DNV917507:DOB917507 DOD917507:DOG917507 DOI917507 DOK917507:DPE917507 DXB917507:DXM917507 DXO917507:DXP917507 DXR917507:DXX917507 DXZ917507:DYC917507 DYE917507 DYG917507:DZA917507 EGX917507:EHI917507 EHK917507:EHL917507 EHN917507:EHT917507 EHV917507:EHY917507 EIA917507 EIC917507:EIW917507 EQT917507:ERE917507 ERG917507:ERH917507 ERJ917507:ERP917507 ERR917507:ERU917507 ERW917507 ERY917507:ESS917507 FAP917507:FBA917507 FBC917507:FBD917507 FBF917507:FBL917507 FBN917507:FBQ917507 FBS917507 FBU917507:FCO917507 FKL917507:FKW917507 FKY917507:FKZ917507 FLB917507:FLH917507 FLJ917507:FLM917507 FLO917507 FLQ917507:FMK917507 FUH917507:FUS917507 FUU917507:FUV917507 FUX917507:FVD917507 FVF917507:FVI917507 FVK917507 FVM917507:FWG917507 GED917507:GEO917507 GEQ917507:GER917507 GET917507:GEZ917507 GFB917507:GFE917507 GFG917507 GFI917507:GGC917507 GNZ917507:GOK917507 GOM917507:GON917507 GOP917507:GOV917507 GOX917507:GPA917507 GPC917507 GPE917507:GPY917507 GXV917507:GYG917507 GYI917507:GYJ917507 GYL917507:GYR917507 GYT917507:GYW917507 GYY917507 GZA917507:GZU917507 HHR917507:HIC917507 HIE917507:HIF917507 HIH917507:HIN917507 HIP917507:HIS917507 HIU917507 HIW917507:HJQ917507 HRN917507:HRY917507 HSA917507:HSB917507 HSD917507:HSJ917507 HSL917507:HSO917507 HSQ917507 HSS917507:HTM917507 IBJ917507:IBU917507 IBW917507:IBX917507 IBZ917507:ICF917507 ICH917507:ICK917507 ICM917507 ICO917507:IDI917507 ILF917507:ILQ917507 ILS917507:ILT917507 ILV917507:IMB917507 IMD917507:IMG917507 IMI917507 IMK917507:INE917507 IVB917507:IVM917507 IVO917507:IVP917507 IVR917507:IVX917507 IVZ917507:IWC917507 IWE917507 IWG917507:IXA917507 JEX917507:JFI917507 JFK917507:JFL917507 JFN917507:JFT917507 JFV917507:JFY917507 JGA917507 JGC917507:JGW917507 JOT917507:JPE917507 JPG917507:JPH917507 JPJ917507:JPP917507 JPR917507:JPU917507 JPW917507 JPY917507:JQS917507 JYP917507:JZA917507 JZC917507:JZD917507 JZF917507:JZL917507 JZN917507:JZQ917507 JZS917507 JZU917507:KAO917507 KIL917507:KIW917507 KIY917507:KIZ917507 KJB917507:KJH917507 KJJ917507:KJM917507 KJO917507 KJQ917507:KKK917507 KSH917507:KSS917507 KSU917507:KSV917507 KSX917507:KTD917507 KTF917507:KTI917507 KTK917507 KTM917507:KUG917507 LCD917507:LCO917507 LCQ917507:LCR917507 LCT917507:LCZ917507 LDB917507:LDE917507 LDG917507 LDI917507:LEC917507 LLZ917507:LMK917507 LMM917507:LMN917507 LMP917507:LMV917507 LMX917507:LNA917507 LNC917507 LNE917507:LNY917507 LVV917507:LWG917507 LWI917507:LWJ917507 LWL917507:LWR917507 LWT917507:LWW917507 LWY917507 LXA917507:LXU917507 MFR917507:MGC917507 MGE917507:MGF917507 MGH917507:MGN917507 MGP917507:MGS917507 MGU917507 MGW917507:MHQ917507 MPN917507:MPY917507 MQA917507:MQB917507 MQD917507:MQJ917507 MQL917507:MQO917507 MQQ917507 MQS917507:MRM917507 MZJ917507:MZU917507 MZW917507:MZX917507 MZZ917507:NAF917507 NAH917507:NAK917507 NAM917507 NAO917507:NBI917507 NJF917507:NJQ917507 NJS917507:NJT917507 NJV917507:NKB917507 NKD917507:NKG917507 NKI917507 NKK917507:NLE917507 NTB917507:NTM917507 NTO917507:NTP917507 NTR917507:NTX917507 NTZ917507:NUC917507 NUE917507 NUG917507:NVA917507 OCX917507:ODI917507 ODK917507:ODL917507 ODN917507:ODT917507 ODV917507:ODY917507 OEA917507 OEC917507:OEW917507 OMT917507:ONE917507 ONG917507:ONH917507 ONJ917507:ONP917507 ONR917507:ONU917507 ONW917507 ONY917507:OOS917507 OWP917507:OXA917507 OXC917507:OXD917507 OXF917507:OXL917507 OXN917507:OXQ917507 OXS917507 OXU917507:OYO917507 PGL917507:PGW917507 PGY917507:PGZ917507 PHB917507:PHH917507 PHJ917507:PHM917507 PHO917507 PHQ917507:PIK917507 PQH917507:PQS917507 PQU917507:PQV917507 PQX917507:PRD917507 PRF917507:PRI917507 PRK917507 PRM917507:PSG917507 QAD917507:QAO917507 QAQ917507:QAR917507 QAT917507:QAZ917507 QBB917507:QBE917507 QBG917507 QBI917507:QCC917507 QJZ917507:QKK917507 QKM917507:QKN917507 QKP917507:QKV917507 QKX917507:QLA917507 QLC917507 QLE917507:QLY917507 QTV917507:QUG917507 QUI917507:QUJ917507 QUL917507:QUR917507 QUT917507:QUW917507 QUY917507 QVA917507:QVU917507 RDR917507:REC917507 REE917507:REF917507 REH917507:REN917507 REP917507:RES917507 REU917507 REW917507:RFQ917507 RNN917507:RNY917507 ROA917507:ROB917507 ROD917507:ROJ917507 ROL917507:ROO917507 ROQ917507 ROS917507:RPM917507 RXJ917507:RXU917507 RXW917507:RXX917507 RXZ917507:RYF917507 RYH917507:RYK917507 RYM917507 RYO917507:RZI917507 SHF917507:SHQ917507 SHS917507:SHT917507 SHV917507:SIB917507 SID917507:SIG917507 SII917507 SIK917507:SJE917507 SRB917507:SRM917507 SRO917507:SRP917507 SRR917507:SRX917507 SRZ917507:SSC917507 SSE917507 SSG917507:STA917507 TAX917507:TBI917507 TBK917507:TBL917507 TBN917507:TBT917507 TBV917507:TBY917507 TCA917507 TCC917507:TCW917507 TKT917507:TLE917507 TLG917507:TLH917507 TLJ917507:TLP917507 TLR917507:TLU917507 TLW917507 TLY917507:TMS917507 TUP917507:TVA917507 TVC917507:TVD917507 TVF917507:TVL917507 TVN917507:TVQ917507 TVS917507 TVU917507:TWO917507 UEL917507:UEW917507 UEY917507:UEZ917507 UFB917507:UFH917507 UFJ917507:UFM917507 UFO917507 UFQ917507:UGK917507 UOH917507:UOS917507 UOU917507:UOV917507 UOX917507:UPD917507 UPF917507:UPI917507 UPK917507 UPM917507:UQG917507 UYD917507:UYO917507 UYQ917507:UYR917507 UYT917507:UYZ917507 UZB917507:UZE917507 UZG917507 UZI917507:VAC917507 VHZ917507:VIK917507 VIM917507:VIN917507 VIP917507:VIV917507 VIX917507:VJA917507 VJC917507 VJE917507:VJY917507 VRV917507:VSG917507 VSI917507:VSJ917507 VSL917507:VSR917507 VST917507:VSW917507 VSY917507 VTA917507:VTU917507 WBR917507:WCC917507 WCE917507:WCF917507 WCH917507:WCN917507 WCP917507:WCS917507 WCU917507 WCW917507:WDQ917507 WLN917507:WLY917507 WMA917507:WMB917507 WMD917507:WMJ917507 WML917507:WMO917507 WMQ917507 WMS917507:WNM917507 WVJ917507:WVU917507 WVW917507:WVX917507 WVZ917507:WWF917507 WWH917507:WWK917507 WWM917507 WWO917507:WXI917507 A983043:B983043 C983043 D983043:M983043 O983043:P983043 R983043:X983043 Z983043:AC983043 AE983043 AG983043:BA983043 IX983043:JI983043 JK983043:JL983043 JN983043:JT983043 JV983043:JY983043 KA983043 KC983043:KW983043 ST983043:TE983043 TG983043:TH983043 TJ983043:TP983043 TR983043:TU983043 TW983043 TY983043:US983043 ACP983043:ADA983043 ADC983043:ADD983043 ADF983043:ADL983043 ADN983043:ADQ983043 ADS983043 ADU983043:AEO983043 AML983043:AMW983043 AMY983043:AMZ983043 ANB983043:ANH983043 ANJ983043:ANM983043 ANO983043 ANQ983043:AOK983043 AWH983043:AWS983043 AWU983043:AWV983043 AWX983043:AXD983043 AXF983043:AXI983043 AXK983043 AXM983043:AYG983043 BGD983043:BGO983043 BGQ983043:BGR983043 BGT983043:BGZ983043 BHB983043:BHE983043 BHG983043 BHI983043:BIC983043 BPZ983043:BQK983043 BQM983043:BQN983043 BQP983043:BQV983043 BQX983043:BRA983043 BRC983043 BRE983043:BRY983043 BZV983043:CAG983043 CAI983043:CAJ983043 CAL983043:CAR983043 CAT983043:CAW983043 CAY983043 CBA983043:CBU983043 CJR983043:CKC983043 CKE983043:CKF983043 CKH983043:CKN983043 CKP983043:CKS983043 CKU983043 CKW983043:CLQ983043 CTN983043:CTY983043 CUA983043:CUB983043 CUD983043:CUJ983043 CUL983043:CUO983043 CUQ983043 CUS983043:CVM983043 DDJ983043:DDU983043 DDW983043:DDX983043 DDZ983043:DEF983043 DEH983043:DEK983043 DEM983043 DEO983043:DFI983043 DNF983043:DNQ983043 DNS983043:DNT983043 DNV983043:DOB983043 DOD983043:DOG983043 DOI983043 DOK983043:DPE983043 DXB983043:DXM983043 DXO983043:DXP983043 DXR983043:DXX983043 DXZ983043:DYC983043 DYE983043 DYG983043:DZA983043 EGX983043:EHI983043 EHK983043:EHL983043 EHN983043:EHT983043 EHV983043:EHY983043 EIA983043 EIC983043:EIW983043 EQT983043:ERE983043 ERG983043:ERH983043 ERJ983043:ERP983043 ERR983043:ERU983043 ERW983043 ERY983043:ESS983043 FAP983043:FBA983043 FBC983043:FBD983043 FBF983043:FBL983043 FBN983043:FBQ983043 FBS983043 FBU983043:FCO983043 FKL983043:FKW983043 FKY983043:FKZ983043 FLB983043:FLH983043 FLJ983043:FLM983043 FLO983043 FLQ983043:FMK983043 FUH983043:FUS983043 FUU983043:FUV983043 FUX983043:FVD983043 FVF983043:FVI983043 FVK983043 FVM983043:FWG983043 GED983043:GEO983043 GEQ983043:GER983043 GET983043:GEZ983043 GFB983043:GFE983043 GFG983043 GFI983043:GGC983043 GNZ983043:GOK983043 GOM983043:GON983043 GOP983043:GOV983043 GOX983043:GPA983043 GPC983043 GPE983043:GPY983043 GXV983043:GYG983043 GYI983043:GYJ983043 GYL983043:GYR983043 GYT983043:GYW983043 GYY983043 GZA983043:GZU983043 HHR983043:HIC983043 HIE983043:HIF983043 HIH983043:HIN983043 HIP983043:HIS983043 HIU983043 HIW983043:HJQ983043 HRN983043:HRY983043 HSA983043:HSB983043 HSD983043:HSJ983043 HSL983043:HSO983043 HSQ983043 HSS983043:HTM983043 IBJ983043:IBU983043 IBW983043:IBX983043 IBZ983043:ICF983043 ICH983043:ICK983043 ICM983043 ICO983043:IDI983043 ILF983043:ILQ983043 ILS983043:ILT983043 ILV983043:IMB983043 IMD983043:IMG983043 IMI983043 IMK983043:INE983043 IVB983043:IVM983043 IVO983043:IVP983043 IVR983043:IVX983043 IVZ983043:IWC983043 IWE983043 IWG983043:IXA983043 JEX983043:JFI983043 JFK983043:JFL983043 JFN983043:JFT983043 JFV983043:JFY983043 JGA983043 JGC983043:JGW983043 JOT983043:JPE983043 JPG983043:JPH983043 JPJ983043:JPP983043 JPR983043:JPU983043 JPW983043 JPY983043:JQS983043 JYP983043:JZA983043 JZC983043:JZD983043 JZF983043:JZL983043 JZN983043:JZQ983043 JZS983043 JZU983043:KAO983043 KIL983043:KIW983043 KIY983043:KIZ983043 KJB983043:KJH983043 KJJ983043:KJM983043 KJO983043 KJQ983043:KKK983043 KSH983043:KSS983043 KSU983043:KSV983043 KSX983043:KTD983043 KTF983043:KTI983043 KTK983043 KTM983043:KUG983043 LCD983043:LCO983043 LCQ983043:LCR983043 LCT983043:LCZ983043 LDB983043:LDE983043 LDG983043 LDI983043:LEC983043 LLZ983043:LMK983043 LMM983043:LMN983043 LMP983043:LMV983043 LMX983043:LNA983043 LNC983043 LNE983043:LNY983043 LVV983043:LWG983043 LWI983043:LWJ983043 LWL983043:LWR983043 LWT983043:LWW983043 LWY983043 LXA983043:LXU983043 MFR983043:MGC983043 MGE983043:MGF983043 MGH983043:MGN983043 MGP983043:MGS983043 MGU983043 MGW983043:MHQ983043 MPN983043:MPY983043 MQA983043:MQB983043 MQD983043:MQJ983043 MQL983043:MQO983043 MQQ983043 MQS983043:MRM983043 MZJ983043:MZU983043 MZW983043:MZX983043 MZZ983043:NAF983043 NAH983043:NAK983043 NAM983043 NAO983043:NBI983043 NJF983043:NJQ983043 NJS983043:NJT983043 NJV983043:NKB983043 NKD983043:NKG983043 NKI983043 NKK983043:NLE983043 NTB983043:NTM983043 NTO983043:NTP983043 NTR983043:NTX983043 NTZ983043:NUC983043 NUE983043 NUG983043:NVA983043 OCX983043:ODI983043 ODK983043:ODL983043 ODN983043:ODT983043 ODV983043:ODY983043 OEA983043 OEC983043:OEW983043 OMT983043:ONE983043 ONG983043:ONH983043 ONJ983043:ONP983043 ONR983043:ONU983043 ONW983043 ONY983043:OOS983043 OWP983043:OXA983043 OXC983043:OXD983043 OXF983043:OXL983043 OXN983043:OXQ983043 OXS983043 OXU983043:OYO983043 PGL983043:PGW983043 PGY983043:PGZ983043 PHB983043:PHH983043 PHJ983043:PHM983043 PHO983043 PHQ983043:PIK983043 PQH983043:PQS983043 PQU983043:PQV983043 PQX983043:PRD983043 PRF983043:PRI983043 PRK983043 PRM983043:PSG983043 QAD983043:QAO983043 QAQ983043:QAR983043 QAT983043:QAZ983043 QBB983043:QBE983043 QBG983043 QBI983043:QCC983043 QJZ983043:QKK983043 QKM983043:QKN983043 QKP983043:QKV983043 QKX983043:QLA983043 QLC983043 QLE983043:QLY983043 QTV983043:QUG983043 QUI983043:QUJ983043 QUL983043:QUR983043 QUT983043:QUW983043 QUY983043 QVA983043:QVU983043 RDR983043:REC983043 REE983043:REF983043 REH983043:REN983043 REP983043:RES983043 REU983043 REW983043:RFQ983043 RNN983043:RNY983043 ROA983043:ROB983043 ROD983043:ROJ983043 ROL983043:ROO983043 ROQ983043 ROS983043:RPM983043 RXJ983043:RXU983043 RXW983043:RXX983043 RXZ983043:RYF983043 RYH983043:RYK983043 RYM983043 RYO983043:RZI983043 SHF983043:SHQ983043 SHS983043:SHT983043 SHV983043:SIB983043 SID983043:SIG983043 SII983043 SIK983043:SJE983043 SRB983043:SRM983043 SRO983043:SRP983043 SRR983043:SRX983043 SRZ983043:SSC983043 SSE983043 SSG983043:STA983043 TAX983043:TBI983043 TBK983043:TBL983043 TBN983043:TBT983043 TBV983043:TBY983043 TCA983043 TCC983043:TCW983043 TKT983043:TLE983043 TLG983043:TLH983043 TLJ983043:TLP983043 TLR983043:TLU983043 TLW983043 TLY983043:TMS983043 TUP983043:TVA983043 TVC983043:TVD983043 TVF983043:TVL983043 TVN983043:TVQ983043 TVS983043 TVU983043:TWO983043 UEL983043:UEW983043 UEY983043:UEZ983043 UFB983043:UFH983043 UFJ983043:UFM983043 UFO983043 UFQ983043:UGK983043 UOH983043:UOS983043 UOU983043:UOV983043 UOX983043:UPD983043 UPF983043:UPI983043 UPK983043 UPM983043:UQG983043 UYD983043:UYO983043 UYQ983043:UYR983043 UYT983043:UYZ983043 UZB983043:UZE983043 UZG983043 UZI983043:VAC983043 VHZ983043:VIK983043 VIM983043:VIN983043 VIP983043:VIV983043 VIX983043:VJA983043 VJC983043 VJE983043:VJY983043 VRV983043:VSG983043 VSI983043:VSJ983043 VSL983043:VSR983043 VST983043:VSW983043 VSY983043 VTA983043:VTU983043 WBR983043:WCC983043 WCE983043:WCF983043 WCH983043:WCN983043 WCP983043:WCS983043 WCU983043 WCW983043:WDQ983043 WLN983043:WLY983043 WMA983043:WMB983043 WMD983043:WMJ983043 WML983043:WMO983043 WMQ983043 WMS983043:WNM983043 WVJ983043:WVU983043 WVW983043:WVX983043 WVZ983043:WWF983043 WWH983043:WWK983043 WWM983043 WWO983043:WXI983043 B9:B13 B65545:B65549 B131081:B131085 B196617:B196621 B262153:B262157 B327689:B327693 B393225:B393229 B458761:B458765 B524297:B524301 B589833:B589837 B655369:B655373 B720905:B720909 B786441:B786445 B851977:B851981 B917513:B917517 B983049:B983053 C9:C13 C65545:C65549 C131081:C131085 C196617:C196621 C262153:C262157 C327689:C327693 C393225:C393229 C458761:C458765 C524297:C524301 C589833:C589837 C655369:C655373 C720905:C720909 C786441:C786445 C851977:C851981 C917513:C917517 C983049:C983053 AE65545:AE65549 AE131081:AE131085 AE196617:AE196621 AE262153:AE262157 AE327689:AE327693 AE393225:AE393229 AE458761:AE458765 AE524297:AE524301 AE589833:AE589837 AE655369:AE655373 AE720905:AE720909 AE786441:AE786445 AE851977:AE851981 AE917513:AE917517 AE983049:AE983053 IY9:IY13 IY65545:IY65549 IY131081:IY131085 IY196617:IY196621 IY262153:IY262157 IY327689:IY327693 IY393225:IY393229 IY458761:IY458765 IY524297:IY524301 IY589833:IY589837 IY655369:IY655373 IY720905:IY720909 IY786441:IY786445 IY851977:IY851981 IY917513:IY917517 IY983049:IY983053 KA9:KA13 KA65545:KA65549 KA131081:KA131085 KA196617:KA196621 KA262153:KA262157 KA327689:KA327693 KA393225:KA393229 KA458761:KA458765 KA524297:KA524301 KA589833:KA589837 KA655369:KA655373 KA720905:KA720909 KA786441:KA786445 KA851977:KA851981 KA917513:KA917517 KA983049:KA983053 SU9:SU13 SU65545:SU65549 SU131081:SU131085 SU196617:SU196621 SU262153:SU262157 SU327689:SU327693 SU393225:SU393229 SU458761:SU458765 SU524297:SU524301 SU589833:SU589837 SU655369:SU655373 SU720905:SU720909 SU786441:SU786445 SU851977:SU851981 SU917513:SU917517 SU983049:SU983053 TW9:TW13 TW65545:TW65549 TW131081:TW131085 TW196617:TW196621 TW262153:TW262157 TW327689:TW327693 TW393225:TW393229 TW458761:TW458765 TW524297:TW524301 TW589833:TW589837 TW655369:TW655373 TW720905:TW720909 TW786441:TW786445 TW851977:TW851981 TW917513:TW917517 TW983049:TW983053 ACQ9:ACQ13 ACQ65545:ACQ65549 ACQ131081:ACQ131085 ACQ196617:ACQ196621 ACQ262153:ACQ262157 ACQ327689:ACQ327693 ACQ393225:ACQ393229 ACQ458761:ACQ458765 ACQ524297:ACQ524301 ACQ589833:ACQ589837 ACQ655369:ACQ655373 ACQ720905:ACQ720909 ACQ786441:ACQ786445 ACQ851977:ACQ851981 ACQ917513:ACQ917517 ACQ983049:ACQ983053 ADS9:ADS13 ADS65545:ADS65549 ADS131081:ADS131085 ADS196617:ADS196621 ADS262153:ADS262157 ADS327689:ADS327693 ADS393225:ADS393229 ADS458761:ADS458765 ADS524297:ADS524301 ADS589833:ADS589837 ADS655369:ADS655373 ADS720905:ADS720909 ADS786441:ADS786445 ADS851977:ADS851981 ADS917513:ADS917517 ADS983049:ADS983053 AMM9:AMM13 AMM65545:AMM65549 AMM131081:AMM131085 AMM196617:AMM196621 AMM262153:AMM262157 AMM327689:AMM327693 AMM393225:AMM393229 AMM458761:AMM458765 AMM524297:AMM524301 AMM589833:AMM589837 AMM655369:AMM655373 AMM720905:AMM720909 AMM786441:AMM786445 AMM851977:AMM851981 AMM917513:AMM917517 AMM983049:AMM983053 ANO9:ANO13 ANO65545:ANO65549 ANO131081:ANO131085 ANO196617:ANO196621 ANO262153:ANO262157 ANO327689:ANO327693 ANO393225:ANO393229 ANO458761:ANO458765 ANO524297:ANO524301 ANO589833:ANO589837 ANO655369:ANO655373 ANO720905:ANO720909 ANO786441:ANO786445 ANO851977:ANO851981 ANO917513:ANO917517 ANO983049:ANO983053 AWI9:AWI13 AWI65545:AWI65549 AWI131081:AWI131085 AWI196617:AWI196621 AWI262153:AWI262157 AWI327689:AWI327693 AWI393225:AWI393229 AWI458761:AWI458765 AWI524297:AWI524301 AWI589833:AWI589837 AWI655369:AWI655373 AWI720905:AWI720909 AWI786441:AWI786445 AWI851977:AWI851981 AWI917513:AWI917517 AWI983049:AWI983053 AXK9:AXK13 AXK65545:AXK65549 AXK131081:AXK131085 AXK196617:AXK196621 AXK262153:AXK262157 AXK327689:AXK327693 AXK393225:AXK393229 AXK458761:AXK458765 AXK524297:AXK524301 AXK589833:AXK589837 AXK655369:AXK655373 AXK720905:AXK720909 AXK786441:AXK786445 AXK851977:AXK851981 AXK917513:AXK917517 AXK983049:AXK983053 BGE9:BGE13 BGE65545:BGE65549 BGE131081:BGE131085 BGE196617:BGE196621 BGE262153:BGE262157 BGE327689:BGE327693 BGE393225:BGE393229 BGE458761:BGE458765 BGE524297:BGE524301 BGE589833:BGE589837 BGE655369:BGE655373 BGE720905:BGE720909 BGE786441:BGE786445 BGE851977:BGE851981 BGE917513:BGE917517 BGE983049:BGE983053 BHG9:BHG13 BHG65545:BHG65549 BHG131081:BHG131085 BHG196617:BHG196621 BHG262153:BHG262157 BHG327689:BHG327693 BHG393225:BHG393229 BHG458761:BHG458765 BHG524297:BHG524301 BHG589833:BHG589837 BHG655369:BHG655373 BHG720905:BHG720909 BHG786441:BHG786445 BHG851977:BHG851981 BHG917513:BHG917517 BHG983049:BHG983053 BQA9:BQA13 BQA65545:BQA65549 BQA131081:BQA131085 BQA196617:BQA196621 BQA262153:BQA262157 BQA327689:BQA327693 BQA393225:BQA393229 BQA458761:BQA458765 BQA524297:BQA524301 BQA589833:BQA589837 BQA655369:BQA655373 BQA720905:BQA720909 BQA786441:BQA786445 BQA851977:BQA851981 BQA917513:BQA917517 BQA983049:BQA983053 BRC9:BRC13 BRC65545:BRC65549 BRC131081:BRC131085 BRC196617:BRC196621 BRC262153:BRC262157 BRC327689:BRC327693 BRC393225:BRC393229 BRC458761:BRC458765 BRC524297:BRC524301 BRC589833:BRC589837 BRC655369:BRC655373 BRC720905:BRC720909 BRC786441:BRC786445 BRC851977:BRC851981 BRC917513:BRC917517 BRC983049:BRC983053 BZW9:BZW13 BZW65545:BZW65549 BZW131081:BZW131085 BZW196617:BZW196621 BZW262153:BZW262157 BZW327689:BZW327693 BZW393225:BZW393229 BZW458761:BZW458765 BZW524297:BZW524301 BZW589833:BZW589837 BZW655369:BZW655373 BZW720905:BZW720909 BZW786441:BZW786445 BZW851977:BZW851981 BZW917513:BZW917517 BZW983049:BZW983053 CAY9:CAY13 CAY65545:CAY65549 CAY131081:CAY131085 CAY196617:CAY196621 CAY262153:CAY262157 CAY327689:CAY327693 CAY393225:CAY393229 CAY458761:CAY458765 CAY524297:CAY524301 CAY589833:CAY589837 CAY655369:CAY655373 CAY720905:CAY720909 CAY786441:CAY786445 CAY851977:CAY851981 CAY917513:CAY917517 CAY983049:CAY983053 CJS9:CJS13 CJS65545:CJS65549 CJS131081:CJS131085 CJS196617:CJS196621 CJS262153:CJS262157 CJS327689:CJS327693 CJS393225:CJS393229 CJS458761:CJS458765 CJS524297:CJS524301 CJS589833:CJS589837 CJS655369:CJS655373 CJS720905:CJS720909 CJS786441:CJS786445 CJS851977:CJS851981 CJS917513:CJS917517 CJS983049:CJS983053 CKU9:CKU13 CKU65545:CKU65549 CKU131081:CKU131085 CKU196617:CKU196621 CKU262153:CKU262157 CKU327689:CKU327693 CKU393225:CKU393229 CKU458761:CKU458765 CKU524297:CKU524301 CKU589833:CKU589837 CKU655369:CKU655373 CKU720905:CKU720909 CKU786441:CKU786445 CKU851977:CKU851981 CKU917513:CKU917517 CKU983049:CKU983053 CTO9:CTO13 CTO65545:CTO65549 CTO131081:CTO131085 CTO196617:CTO196621 CTO262153:CTO262157 CTO327689:CTO327693 CTO393225:CTO393229 CTO458761:CTO458765 CTO524297:CTO524301 CTO589833:CTO589837 CTO655369:CTO655373 CTO720905:CTO720909 CTO786441:CTO786445 CTO851977:CTO851981 CTO917513:CTO917517 CTO983049:CTO983053 CUQ9:CUQ13 CUQ65545:CUQ65549 CUQ131081:CUQ131085 CUQ196617:CUQ196621 CUQ262153:CUQ262157 CUQ327689:CUQ327693 CUQ393225:CUQ393229 CUQ458761:CUQ458765 CUQ524297:CUQ524301 CUQ589833:CUQ589837 CUQ655369:CUQ655373 CUQ720905:CUQ720909 CUQ786441:CUQ786445 CUQ851977:CUQ851981 CUQ917513:CUQ917517 CUQ983049:CUQ983053 DDK9:DDK13 DDK65545:DDK65549 DDK131081:DDK131085 DDK196617:DDK196621 DDK262153:DDK262157 DDK327689:DDK327693 DDK393225:DDK393229 DDK458761:DDK458765 DDK524297:DDK524301 DDK589833:DDK589837 DDK655369:DDK655373 DDK720905:DDK720909 DDK786441:DDK786445 DDK851977:DDK851981 DDK917513:DDK917517 DDK983049:DDK983053 DEM9:DEM13 DEM65545:DEM65549 DEM131081:DEM131085 DEM196617:DEM196621 DEM262153:DEM262157 DEM327689:DEM327693 DEM393225:DEM393229 DEM458761:DEM458765 DEM524297:DEM524301 DEM589833:DEM589837 DEM655369:DEM655373 DEM720905:DEM720909 DEM786441:DEM786445 DEM851977:DEM851981 DEM917513:DEM917517 DEM983049:DEM983053 DNG9:DNG13 DNG65545:DNG65549 DNG131081:DNG131085 DNG196617:DNG196621 DNG262153:DNG262157 DNG327689:DNG327693 DNG393225:DNG393229 DNG458761:DNG458765 DNG524297:DNG524301 DNG589833:DNG589837 DNG655369:DNG655373 DNG720905:DNG720909 DNG786441:DNG786445 DNG851977:DNG851981 DNG917513:DNG917517 DNG983049:DNG983053 DOI9:DOI13 DOI65545:DOI65549 DOI131081:DOI131085 DOI196617:DOI196621 DOI262153:DOI262157 DOI327689:DOI327693 DOI393225:DOI393229 DOI458761:DOI458765 DOI524297:DOI524301 DOI589833:DOI589837 DOI655369:DOI655373 DOI720905:DOI720909 DOI786441:DOI786445 DOI851977:DOI851981 DOI917513:DOI917517 DOI983049:DOI983053 DXC9:DXC13 DXC65545:DXC65549 DXC131081:DXC131085 DXC196617:DXC196621 DXC262153:DXC262157 DXC327689:DXC327693 DXC393225:DXC393229 DXC458761:DXC458765 DXC524297:DXC524301 DXC589833:DXC589837 DXC655369:DXC655373 DXC720905:DXC720909 DXC786441:DXC786445 DXC851977:DXC851981 DXC917513:DXC917517 DXC983049:DXC983053 DYE9:DYE13 DYE65545:DYE65549 DYE131081:DYE131085 DYE196617:DYE196621 DYE262153:DYE262157 DYE327689:DYE327693 DYE393225:DYE393229 DYE458761:DYE458765 DYE524297:DYE524301 DYE589833:DYE589837 DYE655369:DYE655373 DYE720905:DYE720909 DYE786441:DYE786445 DYE851977:DYE851981 DYE917513:DYE917517 DYE983049:DYE983053 EGY9:EGY13 EGY65545:EGY65549 EGY131081:EGY131085 EGY196617:EGY196621 EGY262153:EGY262157 EGY327689:EGY327693 EGY393225:EGY393229 EGY458761:EGY458765 EGY524297:EGY524301 EGY589833:EGY589837 EGY655369:EGY655373 EGY720905:EGY720909 EGY786441:EGY786445 EGY851977:EGY851981 EGY917513:EGY917517 EGY983049:EGY983053 EIA9:EIA13 EIA65545:EIA65549 EIA131081:EIA131085 EIA196617:EIA196621 EIA262153:EIA262157 EIA327689:EIA327693 EIA393225:EIA393229 EIA458761:EIA458765 EIA524297:EIA524301 EIA589833:EIA589837 EIA655369:EIA655373 EIA720905:EIA720909 EIA786441:EIA786445 EIA851977:EIA851981 EIA917513:EIA917517 EIA983049:EIA983053 EQU9:EQU13 EQU65545:EQU65549 EQU131081:EQU131085 EQU196617:EQU196621 EQU262153:EQU262157 EQU327689:EQU327693 EQU393225:EQU393229 EQU458761:EQU458765 EQU524297:EQU524301 EQU589833:EQU589837 EQU655369:EQU655373 EQU720905:EQU720909 EQU786441:EQU786445 EQU851977:EQU851981 EQU917513:EQU917517 EQU983049:EQU983053 ERW9:ERW13 ERW65545:ERW65549 ERW131081:ERW131085 ERW196617:ERW196621 ERW262153:ERW262157 ERW327689:ERW327693 ERW393225:ERW393229 ERW458761:ERW458765 ERW524297:ERW524301 ERW589833:ERW589837 ERW655369:ERW655373 ERW720905:ERW720909 ERW786441:ERW786445 ERW851977:ERW851981 ERW917513:ERW917517 ERW983049:ERW983053 FAQ9:FAQ13 FAQ65545:FAQ65549 FAQ131081:FAQ131085 FAQ196617:FAQ196621 FAQ262153:FAQ262157 FAQ327689:FAQ327693 FAQ393225:FAQ393229 FAQ458761:FAQ458765 FAQ524297:FAQ524301 FAQ589833:FAQ589837 FAQ655369:FAQ655373 FAQ720905:FAQ720909 FAQ786441:FAQ786445 FAQ851977:FAQ851981 FAQ917513:FAQ917517 FAQ983049:FAQ983053 FBS9:FBS13 FBS65545:FBS65549 FBS131081:FBS131085 FBS196617:FBS196621 FBS262153:FBS262157 FBS327689:FBS327693 FBS393225:FBS393229 FBS458761:FBS458765 FBS524297:FBS524301 FBS589833:FBS589837 FBS655369:FBS655373 FBS720905:FBS720909 FBS786441:FBS786445 FBS851977:FBS851981 FBS917513:FBS917517 FBS983049:FBS983053 FKM9:FKM13 FKM65545:FKM65549 FKM131081:FKM131085 FKM196617:FKM196621 FKM262153:FKM262157 FKM327689:FKM327693 FKM393225:FKM393229 FKM458761:FKM458765 FKM524297:FKM524301 FKM589833:FKM589837 FKM655369:FKM655373 FKM720905:FKM720909 FKM786441:FKM786445 FKM851977:FKM851981 FKM917513:FKM917517 FKM983049:FKM983053 FLO9:FLO13 FLO65545:FLO65549 FLO131081:FLO131085 FLO196617:FLO196621 FLO262153:FLO262157 FLO327689:FLO327693 FLO393225:FLO393229 FLO458761:FLO458765 FLO524297:FLO524301 FLO589833:FLO589837 FLO655369:FLO655373 FLO720905:FLO720909 FLO786441:FLO786445 FLO851977:FLO851981 FLO917513:FLO917517 FLO983049:FLO983053 FUI9:FUI13 FUI65545:FUI65549 FUI131081:FUI131085 FUI196617:FUI196621 FUI262153:FUI262157 FUI327689:FUI327693 FUI393225:FUI393229 FUI458761:FUI458765 FUI524297:FUI524301 FUI589833:FUI589837 FUI655369:FUI655373 FUI720905:FUI720909 FUI786441:FUI786445 FUI851977:FUI851981 FUI917513:FUI917517 FUI983049:FUI983053 FVK9:FVK13 FVK65545:FVK65549 FVK131081:FVK131085 FVK196617:FVK196621 FVK262153:FVK262157 FVK327689:FVK327693 FVK393225:FVK393229 FVK458761:FVK458765 FVK524297:FVK524301 FVK589833:FVK589837 FVK655369:FVK655373 FVK720905:FVK720909 FVK786441:FVK786445 FVK851977:FVK851981 FVK917513:FVK917517 FVK983049:FVK983053 GEE9:GEE13 GEE65545:GEE65549 GEE131081:GEE131085 GEE196617:GEE196621 GEE262153:GEE262157 GEE327689:GEE327693 GEE393225:GEE393229 GEE458761:GEE458765 GEE524297:GEE524301 GEE589833:GEE589837 GEE655369:GEE655373 GEE720905:GEE720909 GEE786441:GEE786445 GEE851977:GEE851981 GEE917513:GEE917517 GEE983049:GEE983053 GFG9:GFG13 GFG65545:GFG65549 GFG131081:GFG131085 GFG196617:GFG196621 GFG262153:GFG262157 GFG327689:GFG327693 GFG393225:GFG393229 GFG458761:GFG458765 GFG524297:GFG524301 GFG589833:GFG589837 GFG655369:GFG655373 GFG720905:GFG720909 GFG786441:GFG786445 GFG851977:GFG851981 GFG917513:GFG917517 GFG983049:GFG983053 GOA9:GOA13 GOA65545:GOA65549 GOA131081:GOA131085 GOA196617:GOA196621 GOA262153:GOA262157 GOA327689:GOA327693 GOA393225:GOA393229 GOA458761:GOA458765 GOA524297:GOA524301 GOA589833:GOA589837 GOA655369:GOA655373 GOA720905:GOA720909 GOA786441:GOA786445 GOA851977:GOA851981 GOA917513:GOA917517 GOA983049:GOA983053 GPC9:GPC13 GPC65545:GPC65549 GPC131081:GPC131085 GPC196617:GPC196621 GPC262153:GPC262157 GPC327689:GPC327693 GPC393225:GPC393229 GPC458761:GPC458765 GPC524297:GPC524301 GPC589833:GPC589837 GPC655369:GPC655373 GPC720905:GPC720909 GPC786441:GPC786445 GPC851977:GPC851981 GPC917513:GPC917517 GPC983049:GPC983053 GXW9:GXW13 GXW65545:GXW65549 GXW131081:GXW131085 GXW196617:GXW196621 GXW262153:GXW262157 GXW327689:GXW327693 GXW393225:GXW393229 GXW458761:GXW458765 GXW524297:GXW524301 GXW589833:GXW589837 GXW655369:GXW655373 GXW720905:GXW720909 GXW786441:GXW786445 GXW851977:GXW851981 GXW917513:GXW917517 GXW983049:GXW983053 GYY9:GYY13 GYY65545:GYY65549 GYY131081:GYY131085 GYY196617:GYY196621 GYY262153:GYY262157 GYY327689:GYY327693 GYY393225:GYY393229 GYY458761:GYY458765 GYY524297:GYY524301 GYY589833:GYY589837 GYY655369:GYY655373 GYY720905:GYY720909 GYY786441:GYY786445 GYY851977:GYY851981 GYY917513:GYY917517 GYY983049:GYY983053 HHS9:HHS13 HHS65545:HHS65549 HHS131081:HHS131085 HHS196617:HHS196621 HHS262153:HHS262157 HHS327689:HHS327693 HHS393225:HHS393229 HHS458761:HHS458765 HHS524297:HHS524301 HHS589833:HHS589837 HHS655369:HHS655373 HHS720905:HHS720909 HHS786441:HHS786445 HHS851977:HHS851981 HHS917513:HHS917517 HHS983049:HHS983053 HIU9:HIU13 HIU65545:HIU65549 HIU131081:HIU131085 HIU196617:HIU196621 HIU262153:HIU262157 HIU327689:HIU327693 HIU393225:HIU393229 HIU458761:HIU458765 HIU524297:HIU524301 HIU589833:HIU589837 HIU655369:HIU655373 HIU720905:HIU720909 HIU786441:HIU786445 HIU851977:HIU851981 HIU917513:HIU917517 HIU983049:HIU983053 HRO9:HRO13 HRO65545:HRO65549 HRO131081:HRO131085 HRO196617:HRO196621 HRO262153:HRO262157 HRO327689:HRO327693 HRO393225:HRO393229 HRO458761:HRO458765 HRO524297:HRO524301 HRO589833:HRO589837 HRO655369:HRO655373 HRO720905:HRO720909 HRO786441:HRO786445 HRO851977:HRO851981 HRO917513:HRO917517 HRO983049:HRO983053 HSQ9:HSQ13 HSQ65545:HSQ65549 HSQ131081:HSQ131085 HSQ196617:HSQ196621 HSQ262153:HSQ262157 HSQ327689:HSQ327693 HSQ393225:HSQ393229 HSQ458761:HSQ458765 HSQ524297:HSQ524301 HSQ589833:HSQ589837 HSQ655369:HSQ655373 HSQ720905:HSQ720909 HSQ786441:HSQ786445 HSQ851977:HSQ851981 HSQ917513:HSQ917517 HSQ983049:HSQ983053 IBK9:IBK13 IBK65545:IBK65549 IBK131081:IBK131085 IBK196617:IBK196621 IBK262153:IBK262157 IBK327689:IBK327693 IBK393225:IBK393229 IBK458761:IBK458765 IBK524297:IBK524301 IBK589833:IBK589837 IBK655369:IBK655373 IBK720905:IBK720909 IBK786441:IBK786445 IBK851977:IBK851981 IBK917513:IBK917517 IBK983049:IBK983053 ICM9:ICM13 ICM65545:ICM65549 ICM131081:ICM131085 ICM196617:ICM196621 ICM262153:ICM262157 ICM327689:ICM327693 ICM393225:ICM393229 ICM458761:ICM458765 ICM524297:ICM524301 ICM589833:ICM589837 ICM655369:ICM655373 ICM720905:ICM720909 ICM786441:ICM786445 ICM851977:ICM851981 ICM917513:ICM917517 ICM983049:ICM983053 ILG9:ILG13 ILG65545:ILG65549 ILG131081:ILG131085 ILG196617:ILG196621 ILG262153:ILG262157 ILG327689:ILG327693 ILG393225:ILG393229 ILG458761:ILG458765 ILG524297:ILG524301 ILG589833:ILG589837 ILG655369:ILG655373 ILG720905:ILG720909 ILG786441:ILG786445 ILG851977:ILG851981 ILG917513:ILG917517 ILG983049:ILG983053 IMI9:IMI13 IMI65545:IMI65549 IMI131081:IMI131085 IMI196617:IMI196621 IMI262153:IMI262157 IMI327689:IMI327693 IMI393225:IMI393229 IMI458761:IMI458765 IMI524297:IMI524301 IMI589833:IMI589837 IMI655369:IMI655373 IMI720905:IMI720909 IMI786441:IMI786445 IMI851977:IMI851981 IMI917513:IMI917517 IMI983049:IMI983053 IVC9:IVC13 IVC65545:IVC65549 IVC131081:IVC131085 IVC196617:IVC196621 IVC262153:IVC262157 IVC327689:IVC327693 IVC393225:IVC393229 IVC458761:IVC458765 IVC524297:IVC524301 IVC589833:IVC589837 IVC655369:IVC655373 IVC720905:IVC720909 IVC786441:IVC786445 IVC851977:IVC851981 IVC917513:IVC917517 IVC983049:IVC983053 IWE9:IWE13 IWE65545:IWE65549 IWE131081:IWE131085 IWE196617:IWE196621 IWE262153:IWE262157 IWE327689:IWE327693 IWE393225:IWE393229 IWE458761:IWE458765 IWE524297:IWE524301 IWE589833:IWE589837 IWE655369:IWE655373 IWE720905:IWE720909 IWE786441:IWE786445 IWE851977:IWE851981 IWE917513:IWE917517 IWE983049:IWE983053 JEY9:JEY13 JEY65545:JEY65549 JEY131081:JEY131085 JEY196617:JEY196621 JEY262153:JEY262157 JEY327689:JEY327693 JEY393225:JEY393229 JEY458761:JEY458765 JEY524297:JEY524301 JEY589833:JEY589837 JEY655369:JEY655373 JEY720905:JEY720909 JEY786441:JEY786445 JEY851977:JEY851981 JEY917513:JEY917517 JEY983049:JEY983053 JGA9:JGA13 JGA65545:JGA65549 JGA131081:JGA131085 JGA196617:JGA196621 JGA262153:JGA262157 JGA327689:JGA327693 JGA393225:JGA393229 JGA458761:JGA458765 JGA524297:JGA524301 JGA589833:JGA589837 JGA655369:JGA655373 JGA720905:JGA720909 JGA786441:JGA786445 JGA851977:JGA851981 JGA917513:JGA917517 JGA983049:JGA983053 JOU9:JOU13 JOU65545:JOU65549 JOU131081:JOU131085 JOU196617:JOU196621 JOU262153:JOU262157 JOU327689:JOU327693 JOU393225:JOU393229 JOU458761:JOU458765 JOU524297:JOU524301 JOU589833:JOU589837 JOU655369:JOU655373 JOU720905:JOU720909 JOU786441:JOU786445 JOU851977:JOU851981 JOU917513:JOU917517 JOU983049:JOU983053 JPW9:JPW13 JPW65545:JPW65549 JPW131081:JPW131085 JPW196617:JPW196621 JPW262153:JPW262157 JPW327689:JPW327693 JPW393225:JPW393229 JPW458761:JPW458765 JPW524297:JPW524301 JPW589833:JPW589837 JPW655369:JPW655373 JPW720905:JPW720909 JPW786441:JPW786445 JPW851977:JPW851981 JPW917513:JPW917517 JPW983049:JPW983053 JYQ9:JYQ13 JYQ65545:JYQ65549 JYQ131081:JYQ131085 JYQ196617:JYQ196621 JYQ262153:JYQ262157 JYQ327689:JYQ327693 JYQ393225:JYQ393229 JYQ458761:JYQ458765 JYQ524297:JYQ524301 JYQ589833:JYQ589837 JYQ655369:JYQ655373 JYQ720905:JYQ720909 JYQ786441:JYQ786445 JYQ851977:JYQ851981 JYQ917513:JYQ917517 JYQ983049:JYQ983053 JZS9:JZS13 JZS65545:JZS65549 JZS131081:JZS131085 JZS196617:JZS196621 JZS262153:JZS262157 JZS327689:JZS327693 JZS393225:JZS393229 JZS458761:JZS458765 JZS524297:JZS524301 JZS589833:JZS589837 JZS655369:JZS655373 JZS720905:JZS720909 JZS786441:JZS786445 JZS851977:JZS851981 JZS917513:JZS917517 JZS983049:JZS983053 KIM9:KIM13 KIM65545:KIM65549 KIM131081:KIM131085 KIM196617:KIM196621 KIM262153:KIM262157 KIM327689:KIM327693 KIM393225:KIM393229 KIM458761:KIM458765 KIM524297:KIM524301 KIM589833:KIM589837 KIM655369:KIM655373 KIM720905:KIM720909 KIM786441:KIM786445 KIM851977:KIM851981 KIM917513:KIM917517 KIM983049:KIM983053 KJO9:KJO13 KJO65545:KJO65549 KJO131081:KJO131085 KJO196617:KJO196621 KJO262153:KJO262157 KJO327689:KJO327693 KJO393225:KJO393229 KJO458761:KJO458765 KJO524297:KJO524301 KJO589833:KJO589837 KJO655369:KJO655373 KJO720905:KJO720909 KJO786441:KJO786445 KJO851977:KJO851981 KJO917513:KJO917517 KJO983049:KJO983053 KSI9:KSI13 KSI65545:KSI65549 KSI131081:KSI131085 KSI196617:KSI196621 KSI262153:KSI262157 KSI327689:KSI327693 KSI393225:KSI393229 KSI458761:KSI458765 KSI524297:KSI524301 KSI589833:KSI589837 KSI655369:KSI655373 KSI720905:KSI720909 KSI786441:KSI786445 KSI851977:KSI851981 KSI917513:KSI917517 KSI983049:KSI983053 KTK9:KTK13 KTK65545:KTK65549 KTK131081:KTK131085 KTK196617:KTK196621 KTK262153:KTK262157 KTK327689:KTK327693 KTK393225:KTK393229 KTK458761:KTK458765 KTK524297:KTK524301 KTK589833:KTK589837 KTK655369:KTK655373 KTK720905:KTK720909 KTK786441:KTK786445 KTK851977:KTK851981 KTK917513:KTK917517 KTK983049:KTK983053 LCE9:LCE13 LCE65545:LCE65549 LCE131081:LCE131085 LCE196617:LCE196621 LCE262153:LCE262157 LCE327689:LCE327693 LCE393225:LCE393229 LCE458761:LCE458765 LCE524297:LCE524301 LCE589833:LCE589837 LCE655369:LCE655373 LCE720905:LCE720909 LCE786441:LCE786445 LCE851977:LCE851981 LCE917513:LCE917517 LCE983049:LCE983053 LDG9:LDG13 LDG65545:LDG65549 LDG131081:LDG131085 LDG196617:LDG196621 LDG262153:LDG262157 LDG327689:LDG327693 LDG393225:LDG393229 LDG458761:LDG458765 LDG524297:LDG524301 LDG589833:LDG589837 LDG655369:LDG655373 LDG720905:LDG720909 LDG786441:LDG786445 LDG851977:LDG851981 LDG917513:LDG917517 LDG983049:LDG983053 LMA9:LMA13 LMA65545:LMA65549 LMA131081:LMA131085 LMA196617:LMA196621 LMA262153:LMA262157 LMA327689:LMA327693 LMA393225:LMA393229 LMA458761:LMA458765 LMA524297:LMA524301 LMA589833:LMA589837 LMA655369:LMA655373 LMA720905:LMA720909 LMA786441:LMA786445 LMA851977:LMA851981 LMA917513:LMA917517 LMA983049:LMA983053 LNC9:LNC13 LNC65545:LNC65549 LNC131081:LNC131085 LNC196617:LNC196621 LNC262153:LNC262157 LNC327689:LNC327693 LNC393225:LNC393229 LNC458761:LNC458765 LNC524297:LNC524301 LNC589833:LNC589837 LNC655369:LNC655373 LNC720905:LNC720909 LNC786441:LNC786445 LNC851977:LNC851981 LNC917513:LNC917517 LNC983049:LNC983053 LVW9:LVW13 LVW65545:LVW65549 LVW131081:LVW131085 LVW196617:LVW196621 LVW262153:LVW262157 LVW327689:LVW327693 LVW393225:LVW393229 LVW458761:LVW458765 LVW524297:LVW524301 LVW589833:LVW589837 LVW655369:LVW655373 LVW720905:LVW720909 LVW786441:LVW786445 LVW851977:LVW851981 LVW917513:LVW917517 LVW983049:LVW983053 LWY9:LWY13 LWY65545:LWY65549 LWY131081:LWY131085 LWY196617:LWY196621 LWY262153:LWY262157 LWY327689:LWY327693 LWY393225:LWY393229 LWY458761:LWY458765 LWY524297:LWY524301 LWY589833:LWY589837 LWY655369:LWY655373 LWY720905:LWY720909 LWY786441:LWY786445 LWY851977:LWY851981 LWY917513:LWY917517 LWY983049:LWY983053 MFS9:MFS13 MFS65545:MFS65549 MFS131081:MFS131085 MFS196617:MFS196621 MFS262153:MFS262157 MFS327689:MFS327693 MFS393225:MFS393229 MFS458761:MFS458765 MFS524297:MFS524301 MFS589833:MFS589837 MFS655369:MFS655373 MFS720905:MFS720909 MFS786441:MFS786445 MFS851977:MFS851981 MFS917513:MFS917517 MFS983049:MFS983053 MGU9:MGU13 MGU65545:MGU65549 MGU131081:MGU131085 MGU196617:MGU196621 MGU262153:MGU262157 MGU327689:MGU327693 MGU393225:MGU393229 MGU458761:MGU458765 MGU524297:MGU524301 MGU589833:MGU589837 MGU655369:MGU655373 MGU720905:MGU720909 MGU786441:MGU786445 MGU851977:MGU851981 MGU917513:MGU917517 MGU983049:MGU983053 MPO9:MPO13 MPO65545:MPO65549 MPO131081:MPO131085 MPO196617:MPO196621 MPO262153:MPO262157 MPO327689:MPO327693 MPO393225:MPO393229 MPO458761:MPO458765 MPO524297:MPO524301 MPO589833:MPO589837 MPO655369:MPO655373 MPO720905:MPO720909 MPO786441:MPO786445 MPO851977:MPO851981 MPO917513:MPO917517 MPO983049:MPO983053 MQQ9:MQQ13 MQQ65545:MQQ65549 MQQ131081:MQQ131085 MQQ196617:MQQ196621 MQQ262153:MQQ262157 MQQ327689:MQQ327693 MQQ393225:MQQ393229 MQQ458761:MQQ458765 MQQ524297:MQQ524301 MQQ589833:MQQ589837 MQQ655369:MQQ655373 MQQ720905:MQQ720909 MQQ786441:MQQ786445 MQQ851977:MQQ851981 MQQ917513:MQQ917517 MQQ983049:MQQ983053 MZK9:MZK13 MZK65545:MZK65549 MZK131081:MZK131085 MZK196617:MZK196621 MZK262153:MZK262157 MZK327689:MZK327693 MZK393225:MZK393229 MZK458761:MZK458765 MZK524297:MZK524301 MZK589833:MZK589837 MZK655369:MZK655373 MZK720905:MZK720909 MZK786441:MZK786445 MZK851977:MZK851981 MZK917513:MZK917517 MZK983049:MZK983053 NAM9:NAM13 NAM65545:NAM65549 NAM131081:NAM131085 NAM196617:NAM196621 NAM262153:NAM262157 NAM327689:NAM327693 NAM393225:NAM393229 NAM458761:NAM458765 NAM524297:NAM524301 NAM589833:NAM589837 NAM655369:NAM655373 NAM720905:NAM720909 NAM786441:NAM786445 NAM851977:NAM851981 NAM917513:NAM917517 NAM983049:NAM983053 NJG9:NJG13 NJG65545:NJG65549 NJG131081:NJG131085 NJG196617:NJG196621 NJG262153:NJG262157 NJG327689:NJG327693 NJG393225:NJG393229 NJG458761:NJG458765 NJG524297:NJG524301 NJG589833:NJG589837 NJG655369:NJG655373 NJG720905:NJG720909 NJG786441:NJG786445 NJG851977:NJG851981 NJG917513:NJG917517 NJG983049:NJG983053 NKI9:NKI13 NKI65545:NKI65549 NKI131081:NKI131085 NKI196617:NKI196621 NKI262153:NKI262157 NKI327689:NKI327693 NKI393225:NKI393229 NKI458761:NKI458765 NKI524297:NKI524301 NKI589833:NKI589837 NKI655369:NKI655373 NKI720905:NKI720909 NKI786441:NKI786445 NKI851977:NKI851981 NKI917513:NKI917517 NKI983049:NKI983053 NTC9:NTC13 NTC65545:NTC65549 NTC131081:NTC131085 NTC196617:NTC196621 NTC262153:NTC262157 NTC327689:NTC327693 NTC393225:NTC393229 NTC458761:NTC458765 NTC524297:NTC524301 NTC589833:NTC589837 NTC655369:NTC655373 NTC720905:NTC720909 NTC786441:NTC786445 NTC851977:NTC851981 NTC917513:NTC917517 NTC983049:NTC983053 NUE9:NUE13 NUE65545:NUE65549 NUE131081:NUE131085 NUE196617:NUE196621 NUE262153:NUE262157 NUE327689:NUE327693 NUE393225:NUE393229 NUE458761:NUE458765 NUE524297:NUE524301 NUE589833:NUE589837 NUE655369:NUE655373 NUE720905:NUE720909 NUE786441:NUE786445 NUE851977:NUE851981 NUE917513:NUE917517 NUE983049:NUE983053 OCY9:OCY13 OCY65545:OCY65549 OCY131081:OCY131085 OCY196617:OCY196621 OCY262153:OCY262157 OCY327689:OCY327693 OCY393225:OCY393229 OCY458761:OCY458765 OCY524297:OCY524301 OCY589833:OCY589837 OCY655369:OCY655373 OCY720905:OCY720909 OCY786441:OCY786445 OCY851977:OCY851981 OCY917513:OCY917517 OCY983049:OCY983053 OEA9:OEA13 OEA65545:OEA65549 OEA131081:OEA131085 OEA196617:OEA196621 OEA262153:OEA262157 OEA327689:OEA327693 OEA393225:OEA393229 OEA458761:OEA458765 OEA524297:OEA524301 OEA589833:OEA589837 OEA655369:OEA655373 OEA720905:OEA720909 OEA786441:OEA786445 OEA851977:OEA851981 OEA917513:OEA917517 OEA983049:OEA983053 OMU9:OMU13 OMU65545:OMU65549 OMU131081:OMU131085 OMU196617:OMU196621 OMU262153:OMU262157 OMU327689:OMU327693 OMU393225:OMU393229 OMU458761:OMU458765 OMU524297:OMU524301 OMU589833:OMU589837 OMU655369:OMU655373 OMU720905:OMU720909 OMU786441:OMU786445 OMU851977:OMU851981 OMU917513:OMU917517 OMU983049:OMU983053 ONW9:ONW13 ONW65545:ONW65549 ONW131081:ONW131085 ONW196617:ONW196621 ONW262153:ONW262157 ONW327689:ONW327693 ONW393225:ONW393229 ONW458761:ONW458765 ONW524297:ONW524301 ONW589833:ONW589837 ONW655369:ONW655373 ONW720905:ONW720909 ONW786441:ONW786445 ONW851977:ONW851981 ONW917513:ONW917517 ONW983049:ONW983053 OWQ9:OWQ13 OWQ65545:OWQ65549 OWQ131081:OWQ131085 OWQ196617:OWQ196621 OWQ262153:OWQ262157 OWQ327689:OWQ327693 OWQ393225:OWQ393229 OWQ458761:OWQ458765 OWQ524297:OWQ524301 OWQ589833:OWQ589837 OWQ655369:OWQ655373 OWQ720905:OWQ720909 OWQ786441:OWQ786445 OWQ851977:OWQ851981 OWQ917513:OWQ917517 OWQ983049:OWQ983053 OXS9:OXS13 OXS65545:OXS65549 OXS131081:OXS131085 OXS196617:OXS196621 OXS262153:OXS262157 OXS327689:OXS327693 OXS393225:OXS393229 OXS458761:OXS458765 OXS524297:OXS524301 OXS589833:OXS589837 OXS655369:OXS655373 OXS720905:OXS720909 OXS786441:OXS786445 OXS851977:OXS851981 OXS917513:OXS917517 OXS983049:OXS983053 PGM9:PGM13 PGM65545:PGM65549 PGM131081:PGM131085 PGM196617:PGM196621 PGM262153:PGM262157 PGM327689:PGM327693 PGM393225:PGM393229 PGM458761:PGM458765 PGM524297:PGM524301 PGM589833:PGM589837 PGM655369:PGM655373 PGM720905:PGM720909 PGM786441:PGM786445 PGM851977:PGM851981 PGM917513:PGM917517 PGM983049:PGM983053 PHO9:PHO13 PHO65545:PHO65549 PHO131081:PHO131085 PHO196617:PHO196621 PHO262153:PHO262157 PHO327689:PHO327693 PHO393225:PHO393229 PHO458761:PHO458765 PHO524297:PHO524301 PHO589833:PHO589837 PHO655369:PHO655373 PHO720905:PHO720909 PHO786441:PHO786445 PHO851977:PHO851981 PHO917513:PHO917517 PHO983049:PHO983053 PQI9:PQI13 PQI65545:PQI65549 PQI131081:PQI131085 PQI196617:PQI196621 PQI262153:PQI262157 PQI327689:PQI327693 PQI393225:PQI393229 PQI458761:PQI458765 PQI524297:PQI524301 PQI589833:PQI589837 PQI655369:PQI655373 PQI720905:PQI720909 PQI786441:PQI786445 PQI851977:PQI851981 PQI917513:PQI917517 PQI983049:PQI983053 PRK9:PRK13 PRK65545:PRK65549 PRK131081:PRK131085 PRK196617:PRK196621 PRK262153:PRK262157 PRK327689:PRK327693 PRK393225:PRK393229 PRK458761:PRK458765 PRK524297:PRK524301 PRK589833:PRK589837 PRK655369:PRK655373 PRK720905:PRK720909 PRK786441:PRK786445 PRK851977:PRK851981 PRK917513:PRK917517 PRK983049:PRK983053 QAE9:QAE13 QAE65545:QAE65549 QAE131081:QAE131085 QAE196617:QAE196621 QAE262153:QAE262157 QAE327689:QAE327693 QAE393225:QAE393229 QAE458761:QAE458765 QAE524297:QAE524301 QAE589833:QAE589837 QAE655369:QAE655373 QAE720905:QAE720909 QAE786441:QAE786445 QAE851977:QAE851981 QAE917513:QAE917517 QAE983049:QAE983053 QBG9:QBG13 QBG65545:QBG65549 QBG131081:QBG131085 QBG196617:QBG196621 QBG262153:QBG262157 QBG327689:QBG327693 QBG393225:QBG393229 QBG458761:QBG458765 QBG524297:QBG524301 QBG589833:QBG589837 QBG655369:QBG655373 QBG720905:QBG720909 QBG786441:QBG786445 QBG851977:QBG851981 QBG917513:QBG917517 QBG983049:QBG983053 QKA9:QKA13 QKA65545:QKA65549 QKA131081:QKA131085 QKA196617:QKA196621 QKA262153:QKA262157 QKA327689:QKA327693 QKA393225:QKA393229 QKA458761:QKA458765 QKA524297:QKA524301 QKA589833:QKA589837 QKA655369:QKA655373 QKA720905:QKA720909 QKA786441:QKA786445 QKA851977:QKA851981 QKA917513:QKA917517 QKA983049:QKA983053 QLC9:QLC13 QLC65545:QLC65549 QLC131081:QLC131085 QLC196617:QLC196621 QLC262153:QLC262157 QLC327689:QLC327693 QLC393225:QLC393229 QLC458761:QLC458765 QLC524297:QLC524301 QLC589833:QLC589837 QLC655369:QLC655373 QLC720905:QLC720909 QLC786441:QLC786445 QLC851977:QLC851981 QLC917513:QLC917517 QLC983049:QLC983053 QTW9:QTW13 QTW65545:QTW65549 QTW131081:QTW131085 QTW196617:QTW196621 QTW262153:QTW262157 QTW327689:QTW327693 QTW393225:QTW393229 QTW458761:QTW458765 QTW524297:QTW524301 QTW589833:QTW589837 QTW655369:QTW655373 QTW720905:QTW720909 QTW786441:QTW786445 QTW851977:QTW851981 QTW917513:QTW917517 QTW983049:QTW983053 QUY9:QUY13 QUY65545:QUY65549 QUY131081:QUY131085 QUY196617:QUY196621 QUY262153:QUY262157 QUY327689:QUY327693 QUY393225:QUY393229 QUY458761:QUY458765 QUY524297:QUY524301 QUY589833:QUY589837 QUY655369:QUY655373 QUY720905:QUY720909 QUY786441:QUY786445 QUY851977:QUY851981 QUY917513:QUY917517 QUY983049:QUY983053 RDS9:RDS13 RDS65545:RDS65549 RDS131081:RDS131085 RDS196617:RDS196621 RDS262153:RDS262157 RDS327689:RDS327693 RDS393225:RDS393229 RDS458761:RDS458765 RDS524297:RDS524301 RDS589833:RDS589837 RDS655369:RDS655373 RDS720905:RDS720909 RDS786441:RDS786445 RDS851977:RDS851981 RDS917513:RDS917517 RDS983049:RDS983053 REU9:REU13 REU65545:REU65549 REU131081:REU131085 REU196617:REU196621 REU262153:REU262157 REU327689:REU327693 REU393225:REU393229 REU458761:REU458765 REU524297:REU524301 REU589833:REU589837 REU655369:REU655373 REU720905:REU720909 REU786441:REU786445 REU851977:REU851981 REU917513:REU917517 REU983049:REU983053 RNO9:RNO13 RNO65545:RNO65549 RNO131081:RNO131085 RNO196617:RNO196621 RNO262153:RNO262157 RNO327689:RNO327693 RNO393225:RNO393229 RNO458761:RNO458765 RNO524297:RNO524301 RNO589833:RNO589837 RNO655369:RNO655373 RNO720905:RNO720909 RNO786441:RNO786445 RNO851977:RNO851981 RNO917513:RNO917517 RNO983049:RNO983053 ROQ9:ROQ13 ROQ65545:ROQ65549 ROQ131081:ROQ131085 ROQ196617:ROQ196621 ROQ262153:ROQ262157 ROQ327689:ROQ327693 ROQ393225:ROQ393229 ROQ458761:ROQ458765 ROQ524297:ROQ524301 ROQ589833:ROQ589837 ROQ655369:ROQ655373 ROQ720905:ROQ720909 ROQ786441:ROQ786445 ROQ851977:ROQ851981 ROQ917513:ROQ917517 ROQ983049:ROQ983053 RXK9:RXK13 RXK65545:RXK65549 RXK131081:RXK131085 RXK196617:RXK196621 RXK262153:RXK262157 RXK327689:RXK327693 RXK393225:RXK393229 RXK458761:RXK458765 RXK524297:RXK524301 RXK589833:RXK589837 RXK655369:RXK655373 RXK720905:RXK720909 RXK786441:RXK786445 RXK851977:RXK851981 RXK917513:RXK917517 RXK983049:RXK983053 RYM9:RYM13 RYM65545:RYM65549 RYM131081:RYM131085 RYM196617:RYM196621 RYM262153:RYM262157 RYM327689:RYM327693 RYM393225:RYM393229 RYM458761:RYM458765 RYM524297:RYM524301 RYM589833:RYM589837 RYM655369:RYM655373 RYM720905:RYM720909 RYM786441:RYM786445 RYM851977:RYM851981 RYM917513:RYM917517 RYM983049:RYM983053 SHG9:SHG13 SHG65545:SHG65549 SHG131081:SHG131085 SHG196617:SHG196621 SHG262153:SHG262157 SHG327689:SHG327693 SHG393225:SHG393229 SHG458761:SHG458765 SHG524297:SHG524301 SHG589833:SHG589837 SHG655369:SHG655373 SHG720905:SHG720909 SHG786441:SHG786445 SHG851977:SHG851981 SHG917513:SHG917517 SHG983049:SHG983053 SII9:SII13 SII65545:SII65549 SII131081:SII131085 SII196617:SII196621 SII262153:SII262157 SII327689:SII327693 SII393225:SII393229 SII458761:SII458765 SII524297:SII524301 SII589833:SII589837 SII655369:SII655373 SII720905:SII720909 SII786441:SII786445 SII851977:SII851981 SII917513:SII917517 SII983049:SII983053 SRC9:SRC13 SRC65545:SRC65549 SRC131081:SRC131085 SRC196617:SRC196621 SRC262153:SRC262157 SRC327689:SRC327693 SRC393225:SRC393229 SRC458761:SRC458765 SRC524297:SRC524301 SRC589833:SRC589837 SRC655369:SRC655373 SRC720905:SRC720909 SRC786441:SRC786445 SRC851977:SRC851981 SRC917513:SRC917517 SRC983049:SRC983053 SSE9:SSE13 SSE65545:SSE65549 SSE131081:SSE131085 SSE196617:SSE196621 SSE262153:SSE262157 SSE327689:SSE327693 SSE393225:SSE393229 SSE458761:SSE458765 SSE524297:SSE524301 SSE589833:SSE589837 SSE655369:SSE655373 SSE720905:SSE720909 SSE786441:SSE786445 SSE851977:SSE851981 SSE917513:SSE917517 SSE983049:SSE983053 TAY9:TAY13 TAY65545:TAY65549 TAY131081:TAY131085 TAY196617:TAY196621 TAY262153:TAY262157 TAY327689:TAY327693 TAY393225:TAY393229 TAY458761:TAY458765 TAY524297:TAY524301 TAY589833:TAY589837 TAY655369:TAY655373 TAY720905:TAY720909 TAY786441:TAY786445 TAY851977:TAY851981 TAY917513:TAY917517 TAY983049:TAY983053 TCA9:TCA13 TCA65545:TCA65549 TCA131081:TCA131085 TCA196617:TCA196621 TCA262153:TCA262157 TCA327689:TCA327693 TCA393225:TCA393229 TCA458761:TCA458765 TCA524297:TCA524301 TCA589833:TCA589837 TCA655369:TCA655373 TCA720905:TCA720909 TCA786441:TCA786445 TCA851977:TCA851981 TCA917513:TCA917517 TCA983049:TCA983053 TKU9:TKU13 TKU65545:TKU65549 TKU131081:TKU131085 TKU196617:TKU196621 TKU262153:TKU262157 TKU327689:TKU327693 TKU393225:TKU393229 TKU458761:TKU458765 TKU524297:TKU524301 TKU589833:TKU589837 TKU655369:TKU655373 TKU720905:TKU720909 TKU786441:TKU786445 TKU851977:TKU851981 TKU917513:TKU917517 TKU983049:TKU983053 TLW9:TLW13 TLW65545:TLW65549 TLW131081:TLW131085 TLW196617:TLW196621 TLW262153:TLW262157 TLW327689:TLW327693 TLW393225:TLW393229 TLW458761:TLW458765 TLW524297:TLW524301 TLW589833:TLW589837 TLW655369:TLW655373 TLW720905:TLW720909 TLW786441:TLW786445 TLW851977:TLW851981 TLW917513:TLW917517 TLW983049:TLW983053 TUQ9:TUQ13 TUQ65545:TUQ65549 TUQ131081:TUQ131085 TUQ196617:TUQ196621 TUQ262153:TUQ262157 TUQ327689:TUQ327693 TUQ393225:TUQ393229 TUQ458761:TUQ458765 TUQ524297:TUQ524301 TUQ589833:TUQ589837 TUQ655369:TUQ655373 TUQ720905:TUQ720909 TUQ786441:TUQ786445 TUQ851977:TUQ851981 TUQ917513:TUQ917517 TUQ983049:TUQ983053 TVS9:TVS13 TVS65545:TVS65549 TVS131081:TVS131085 TVS196617:TVS196621 TVS262153:TVS262157 TVS327689:TVS327693 TVS393225:TVS393229 TVS458761:TVS458765 TVS524297:TVS524301 TVS589833:TVS589837 TVS655369:TVS655373 TVS720905:TVS720909 TVS786441:TVS786445 TVS851977:TVS851981 TVS917513:TVS917517 TVS983049:TVS983053 UEM9:UEM13 UEM65545:UEM65549 UEM131081:UEM131085 UEM196617:UEM196621 UEM262153:UEM262157 UEM327689:UEM327693 UEM393225:UEM393229 UEM458761:UEM458765 UEM524297:UEM524301 UEM589833:UEM589837 UEM655369:UEM655373 UEM720905:UEM720909 UEM786441:UEM786445 UEM851977:UEM851981 UEM917513:UEM917517 UEM983049:UEM983053 UFO9:UFO13 UFO65545:UFO65549 UFO131081:UFO131085 UFO196617:UFO196621 UFO262153:UFO262157 UFO327689:UFO327693 UFO393225:UFO393229 UFO458761:UFO458765 UFO524297:UFO524301 UFO589833:UFO589837 UFO655369:UFO655373 UFO720905:UFO720909 UFO786441:UFO786445 UFO851977:UFO851981 UFO917513:UFO917517 UFO983049:UFO983053 UOI9:UOI13 UOI65545:UOI65549 UOI131081:UOI131085 UOI196617:UOI196621 UOI262153:UOI262157 UOI327689:UOI327693 UOI393225:UOI393229 UOI458761:UOI458765 UOI524297:UOI524301 UOI589833:UOI589837 UOI655369:UOI655373 UOI720905:UOI720909 UOI786441:UOI786445 UOI851977:UOI851981 UOI917513:UOI917517 UOI983049:UOI983053 UPK9:UPK13 UPK65545:UPK65549 UPK131081:UPK131085 UPK196617:UPK196621 UPK262153:UPK262157 UPK327689:UPK327693 UPK393225:UPK393229 UPK458761:UPK458765 UPK524297:UPK524301 UPK589833:UPK589837 UPK655369:UPK655373 UPK720905:UPK720909 UPK786441:UPK786445 UPK851977:UPK851981 UPK917513:UPK917517 UPK983049:UPK983053 UYE9:UYE13 UYE65545:UYE65549 UYE131081:UYE131085 UYE196617:UYE196621 UYE262153:UYE262157 UYE327689:UYE327693 UYE393225:UYE393229 UYE458761:UYE458765 UYE524297:UYE524301 UYE589833:UYE589837 UYE655369:UYE655373 UYE720905:UYE720909 UYE786441:UYE786445 UYE851977:UYE851981 UYE917513:UYE917517 UYE983049:UYE983053 UZG9:UZG13 UZG65545:UZG65549 UZG131081:UZG131085 UZG196617:UZG196621 UZG262153:UZG262157 UZG327689:UZG327693 UZG393225:UZG393229 UZG458761:UZG458765 UZG524297:UZG524301 UZG589833:UZG589837 UZG655369:UZG655373 UZG720905:UZG720909 UZG786441:UZG786445 UZG851977:UZG851981 UZG917513:UZG917517 UZG983049:UZG983053 VIA9:VIA13 VIA65545:VIA65549 VIA131081:VIA131085 VIA196617:VIA196621 VIA262153:VIA262157 VIA327689:VIA327693 VIA393225:VIA393229 VIA458761:VIA458765 VIA524297:VIA524301 VIA589833:VIA589837 VIA655369:VIA655373 VIA720905:VIA720909 VIA786441:VIA786445 VIA851977:VIA851981 VIA917513:VIA917517 VIA983049:VIA983053 VJC9:VJC13 VJC65545:VJC65549 VJC131081:VJC131085 VJC196617:VJC196621 VJC262153:VJC262157 VJC327689:VJC327693 VJC393225:VJC393229 VJC458761:VJC458765 VJC524297:VJC524301 VJC589833:VJC589837 VJC655369:VJC655373 VJC720905:VJC720909 VJC786441:VJC786445 VJC851977:VJC851981 VJC917513:VJC917517 VJC983049:VJC983053 VRW9:VRW13 VRW65545:VRW65549 VRW131081:VRW131085 VRW196617:VRW196621 VRW262153:VRW262157 VRW327689:VRW327693 VRW393225:VRW393229 VRW458761:VRW458765 VRW524297:VRW524301 VRW589833:VRW589837 VRW655369:VRW655373 VRW720905:VRW720909 VRW786441:VRW786445 VRW851977:VRW851981 VRW917513:VRW917517 VRW983049:VRW983053 VSY9:VSY13 VSY65545:VSY65549 VSY131081:VSY131085 VSY196617:VSY196621 VSY262153:VSY262157 VSY327689:VSY327693 VSY393225:VSY393229 VSY458761:VSY458765 VSY524297:VSY524301 VSY589833:VSY589837 VSY655369:VSY655373 VSY720905:VSY720909 VSY786441:VSY786445 VSY851977:VSY851981 VSY917513:VSY917517 VSY983049:VSY983053 WBS9:WBS13 WBS65545:WBS65549 WBS131081:WBS131085 WBS196617:WBS196621 WBS262153:WBS262157 WBS327689:WBS327693 WBS393225:WBS393229 WBS458761:WBS458765 WBS524297:WBS524301 WBS589833:WBS589837 WBS655369:WBS655373 WBS720905:WBS720909 WBS786441:WBS786445 WBS851977:WBS851981 WBS917513:WBS917517 WBS983049:WBS983053 WCU9:WCU13 WCU65545:WCU65549 WCU131081:WCU131085 WCU196617:WCU196621 WCU262153:WCU262157 WCU327689:WCU327693 WCU393225:WCU393229 WCU458761:WCU458765 WCU524297:WCU524301 WCU589833:WCU589837 WCU655369:WCU655373 WCU720905:WCU720909 WCU786441:WCU786445 WCU851977:WCU851981 WCU917513:WCU917517 WCU983049:WCU983053 WLO9:WLO13 WLO65545:WLO65549 WLO131081:WLO131085 WLO196617:WLO196621 WLO262153:WLO262157 WLO327689:WLO327693 WLO393225:WLO393229 WLO458761:WLO458765 WLO524297:WLO524301 WLO589833:WLO589837 WLO655369:WLO655373 WLO720905:WLO720909 WLO786441:WLO786445 WLO851977:WLO851981 WLO917513:WLO917517 WLO983049:WLO983053 WMQ9:WMQ13 WMQ65545:WMQ65549 WMQ131081:WMQ131085 WMQ196617:WMQ196621 WMQ262153:WMQ262157 WMQ327689:WMQ327693 WMQ393225:WMQ393229 WMQ458761:WMQ458765 WMQ524297:WMQ524301 WMQ589833:WMQ589837 WMQ655369:WMQ655373 WMQ720905:WMQ720909 WMQ786441:WMQ786445 WMQ851977:WMQ851981 WMQ917513:WMQ917517 WMQ983049:WMQ983053 WVK9:WVK13 WVK65545:WVK65549 WVK131081:WVK131085 WVK196617:WVK196621 WVK262153:WVK262157 WVK327689:WVK327693 WVK393225:WVK393229 WVK458761:WVK458765 WVK524297:WVK524301 WVK589833:WVK589837 WVK655369:WVK655373 WVK720905:WVK720909 WVK786441:WVK786445 WVK851977:WVK851981 WVK917513:WVK917517 WVK983049:WVK983053 WWM9:WWM13 WWM65545:WWM65549 WWM131081:WWM131085 WWM196617:WWM196621 WWM262153:WWM262157 WWM327689:WWM327693 WWM393225:WWM393229 WWM458761:WWM458765 WWM524297:WWM524301 WWM589833:WWM589837 WWM655369:WWM655373 WWM720905:WWM720909 WWM786441:WWM786445 WWM851977:WWM851981 WWM917513:WWM917517 WWM983049:WWM983053 FVO262153:FWG262157 NAQ262153:NBI262157 UFS262153:UGK262157 FVO589833:FWG589837 NAQ589833:NBI589837 UFS589833:UGK589837 FVO917513:FWG917517 NAQ917513:NBI917517 UFS917513:UGK917517 E65545:H65549 JA65545:JD65549 SW65545:SZ65549 ACS65545:ACV65549 AMO65545:AMR65549 AWK65545:AWN65549 BGG65545:BGJ65549 BQC65545:BQF65549 BZY65545:CAB65549 CJU65545:CJX65549 CTQ65545:CTT65549 DDM65545:DDP65549 DNI65545:DNL65549 DXE65545:DXH65549 EHA65545:EHD65549 EQW65545:EQZ65549 FAS65545:FAV65549 FKO65545:FKR65549 FUK65545:FUN65549 GEG65545:GEJ65549 GOC65545:GOF65549 GXY65545:GYB65549 HHU65545:HHX65549 HRQ65545:HRT65549 IBM65545:IBP65549 ILI65545:ILL65549 IVE65545:IVH65549 JFA65545:JFD65549 JOW65545:JOZ65549 JYS65545:JYV65549 KIO65545:KIR65549 KSK65545:KSN65549 LCG65545:LCJ65549 LMC65545:LMF65549 LVY65545:LWB65549 MFU65545:MFX65549 MPQ65545:MPT65549 MZM65545:MZP65549 NJI65545:NJL65549 NTE65545:NTH65549 ODA65545:ODD65549 OMW65545:OMZ65549 OWS65545:OWV65549 PGO65545:PGR65549 PQK65545:PQN65549 QAG65545:QAJ65549 QKC65545:QKF65549 QTY65545:QUB65549 RDU65545:RDX65549 RNQ65545:RNT65549 RXM65545:RXP65549 SHI65545:SHL65549 SRE65545:SRH65549 TBA65545:TBD65549 TKW65545:TKZ65549 TUS65545:TUV65549 UEO65545:UER65549 UOK65545:UON65549 UYG65545:UYJ65549 VIC65545:VIF65549 VRY65545:VSB65549 WBU65545:WBX65549 WLQ65545:WLT65549 WVM65545:WVP65549 E393225:H393229 JA393225:JD393229 SW393225:SZ393229 ACS393225:ACV393229 AMO393225:AMR393229 AWK393225:AWN393229 BGG393225:BGJ393229 BQC393225:BQF393229 BZY393225:CAB393229 CJU393225:CJX393229 CTQ393225:CTT393229 DDM393225:DDP393229 DNI393225:DNL393229 DXE393225:DXH393229 EHA393225:EHD393229 EQW393225:EQZ393229 FAS393225:FAV393229 FKO393225:FKR393229 FUK393225:FUN393229 GEG393225:GEJ393229 GOC393225:GOF393229 GXY393225:GYB393229 HHU393225:HHX393229 HRQ393225:HRT393229 IBM393225:IBP393229 ILI393225:ILL393229 IVE393225:IVH393229 JFA393225:JFD393229 JOW393225:JOZ393229 JYS393225:JYV393229 KIO393225:KIR393229 KSK393225:KSN393229 LCG393225:LCJ393229 LMC393225:LMF393229 LVY393225:LWB393229 MFU393225:MFX393229 MPQ393225:MPT393229 MZM393225:MZP393229 NJI393225:NJL393229 NTE393225:NTH393229 ODA393225:ODD393229 OMW393225:OMZ393229 OWS393225:OWV393229 PGO393225:PGR393229 PQK393225:PQN393229 QAG393225:QAJ393229 QKC393225:QKF393229 QTY393225:QUB393229 RDU393225:RDX393229 RNQ393225:RNT393229 RXM393225:RXP393229 SHI393225:SHL393229 SRE393225:SRH393229 TBA393225:TBD393229 TKW393225:TKZ393229 TUS393225:TUV393229 UEO393225:UER393229 UOK393225:UON393229 UYG393225:UYJ393229 VIC393225:VIF393229 VRY393225:VSB393229 WBU393225:WBX393229 WLQ393225:WLT393229 WVM393225:WVP393229 E720905:H720909 JA720905:JD720909 SW720905:SZ720909 ACS720905:ACV720909 AMO720905:AMR720909 AWK720905:AWN720909 BGG720905:BGJ720909 BQC720905:BQF720909 BZY720905:CAB720909 CJU720905:CJX720909 CTQ720905:CTT720909 DDM720905:DDP720909 DNI720905:DNL720909 DXE720905:DXH720909 EHA720905:EHD720909 EQW720905:EQZ720909 FAS720905:FAV720909 FKO720905:FKR720909 FUK720905:FUN720909 GEG720905:GEJ720909 GOC720905:GOF720909 GXY720905:GYB720909 HHU720905:HHX720909 HRQ720905:HRT720909 IBM720905:IBP720909 ILI720905:ILL720909 IVE720905:IVH720909 JFA720905:JFD720909 JOW720905:JOZ720909 JYS720905:JYV720909 KIO720905:KIR720909 KSK720905:KSN720909 LCG720905:LCJ720909 LMC720905:LMF720909 LVY720905:LWB720909 MFU720905:MFX720909 MPQ720905:MPT720909 MZM720905:MZP720909 NJI720905:NJL720909 NTE720905:NTH720909 ODA720905:ODD720909 OMW720905:OMZ720909 OWS720905:OWV720909 PGO720905:PGR720909 PQK720905:PQN720909 QAG720905:QAJ720909 QKC720905:QKF720909 QTY720905:QUB720909 RDU720905:RDX720909 RNQ720905:RNT720909 RXM720905:RXP720909 SHI720905:SHL720909 SRE720905:SRH720909 TBA720905:TBD720909 TKW720905:TKZ720909 TUS720905:TUV720909 UEO720905:UER720909 UOK720905:UON720909 UYG720905:UYJ720909 VIC720905:VIF720909 VRY720905:VSB720909 WBU720905:WBX720909 WLQ720905:WLT720909 WVM720905:WVP720909 E131081:H131085 JA131081:JD131085 SW131081:SZ131085 ACS131081:ACV131085 AMO131081:AMR131085 AWK131081:AWN131085 BGG131081:BGJ131085 BQC131081:BQF131085 BZY131081:CAB131085 CJU131081:CJX131085 CTQ131081:CTT131085 DDM131081:DDP131085 DNI131081:DNL131085 DXE131081:DXH131085 EHA131081:EHD131085 EQW131081:EQZ131085 FAS131081:FAV131085 FKO131081:FKR131085 FUK131081:FUN131085 GEG131081:GEJ131085 GOC131081:GOF131085 GXY131081:GYB131085 HHU131081:HHX131085 HRQ131081:HRT131085 IBM131081:IBP131085 ILI131081:ILL131085 IVE131081:IVH131085 JFA131081:JFD131085 JOW131081:JOZ131085 JYS131081:JYV131085 KIO131081:KIR131085 KSK131081:KSN131085 LCG131081:LCJ131085 LMC131081:LMF131085 LVY131081:LWB131085 MFU131081:MFX131085 MPQ131081:MPT131085 MZM131081:MZP131085 NJI131081:NJL131085 NTE131081:NTH131085 ODA131081:ODD131085 OMW131081:OMZ131085 OWS131081:OWV131085 PGO131081:PGR131085 PQK131081:PQN131085 QAG131081:QAJ131085 QKC131081:QKF131085 QTY131081:QUB131085 RDU131081:RDX131085 RNQ131081:RNT131085 RXM131081:RXP131085 SHI131081:SHL131085 SRE131081:SRH131085 TBA131081:TBD131085 TKW131081:TKZ131085 TUS131081:TUV131085 UEO131081:UER131085 UOK131081:UON131085 UYG131081:UYJ131085 VIC131081:VIF131085 VRY131081:VSB131085 WBU131081:WBX131085 WLQ131081:WLT131085 WVM131081:WVP131085 E458761:H458765 JA458761:JD458765 SW458761:SZ458765 ACS458761:ACV458765 AMO458761:AMR458765 AWK458761:AWN458765 BGG458761:BGJ458765 BQC458761:BQF458765 BZY458761:CAB458765 CJU458761:CJX458765 CTQ458761:CTT458765 DDM458761:DDP458765 DNI458761:DNL458765 DXE458761:DXH458765 EHA458761:EHD458765 EQW458761:EQZ458765 FAS458761:FAV458765 FKO458761:FKR458765 FUK458761:FUN458765 GEG458761:GEJ458765 GOC458761:GOF458765 GXY458761:GYB458765 HHU458761:HHX458765 HRQ458761:HRT458765 IBM458761:IBP458765 ILI458761:ILL458765 IVE458761:IVH458765 JFA458761:JFD458765 JOW458761:JOZ458765 JYS458761:JYV458765 KIO458761:KIR458765 KSK458761:KSN458765 LCG458761:LCJ458765 LMC458761:LMF458765 LVY458761:LWB458765 MFU458761:MFX458765 MPQ458761:MPT458765 MZM458761:MZP458765 NJI458761:NJL458765 NTE458761:NTH458765 ODA458761:ODD458765 OMW458761:OMZ458765 OWS458761:OWV458765 PGO458761:PGR458765 PQK458761:PQN458765 QAG458761:QAJ458765 QKC458761:QKF458765 QTY458761:QUB458765 RDU458761:RDX458765 RNQ458761:RNT458765 RXM458761:RXP458765 SHI458761:SHL458765 SRE458761:SRH458765 TBA458761:TBD458765 TKW458761:TKZ458765 TUS458761:TUV458765 UEO458761:UER458765 UOK458761:UON458765 UYG458761:UYJ458765 VIC458761:VIF458765 VRY458761:VSB458765 WBU458761:WBX458765 WLQ458761:WLT458765 WVM458761:WVP458765 E786441:H786445 JA786441:JD786445 SW786441:SZ786445 ACS786441:ACV786445 AMO786441:AMR786445 AWK786441:AWN786445 BGG786441:BGJ786445 BQC786441:BQF786445 BZY786441:CAB786445 CJU786441:CJX786445 CTQ786441:CTT786445 DDM786441:DDP786445 DNI786441:DNL786445 DXE786441:DXH786445 EHA786441:EHD786445 EQW786441:EQZ786445 FAS786441:FAV786445 FKO786441:FKR786445 FUK786441:FUN786445 GEG786441:GEJ786445 GOC786441:GOF786445 GXY786441:GYB786445 HHU786441:HHX786445 HRQ786441:HRT786445 IBM786441:IBP786445 ILI786441:ILL786445 IVE786441:IVH786445 JFA786441:JFD786445 JOW786441:JOZ786445 JYS786441:JYV786445 KIO786441:KIR786445 KSK786441:KSN786445 LCG786441:LCJ786445 LMC786441:LMF786445 LVY786441:LWB786445 MFU786441:MFX786445 MPQ786441:MPT786445 MZM786441:MZP786445 NJI786441:NJL786445 NTE786441:NTH786445 ODA786441:ODD786445 OMW786441:OMZ786445 OWS786441:OWV786445 PGO786441:PGR786445 PQK786441:PQN786445 QAG786441:QAJ786445 QKC786441:QKF786445 QTY786441:QUB786445 RDU786441:RDX786445 RNQ786441:RNT786445 RXM786441:RXP786445 SHI786441:SHL786445 SRE786441:SRH786445 TBA786441:TBD786445 TKW786441:TKZ786445 TUS786441:TUV786445 UEO786441:UER786445 UOK786441:UON786445 UYG786441:UYJ786445 VIC786441:VIF786445 VRY786441:VSB786445 WBU786441:WBX786445 WLQ786441:WLT786445 WVM786441:WVP786445 E196617:H196621 JA196617:JD196621 SW196617:SZ196621 ACS196617:ACV196621 AMO196617:AMR196621 AWK196617:AWN196621 BGG196617:BGJ196621 BQC196617:BQF196621 BZY196617:CAB196621 CJU196617:CJX196621 CTQ196617:CTT196621 DDM196617:DDP196621 DNI196617:DNL196621 DXE196617:DXH196621 EHA196617:EHD196621 EQW196617:EQZ196621 FAS196617:FAV196621 FKO196617:FKR196621 FUK196617:FUN196621 GEG196617:GEJ196621 GOC196617:GOF196621 GXY196617:GYB196621 HHU196617:HHX196621 HRQ196617:HRT196621 IBM196617:IBP196621 ILI196617:ILL196621 IVE196617:IVH196621 JFA196617:JFD196621 JOW196617:JOZ196621 JYS196617:JYV196621 KIO196617:KIR196621 KSK196617:KSN196621 LCG196617:LCJ196621 LMC196617:LMF196621 LVY196617:LWB196621 MFU196617:MFX196621 MPQ196617:MPT196621 MZM196617:MZP196621 NJI196617:NJL196621 NTE196617:NTH196621 ODA196617:ODD196621 OMW196617:OMZ196621 OWS196617:OWV196621 PGO196617:PGR196621 PQK196617:PQN196621 QAG196617:QAJ196621 QKC196617:QKF196621 QTY196617:QUB196621 RDU196617:RDX196621 RNQ196617:RNT196621 RXM196617:RXP196621 SHI196617:SHL196621 SRE196617:SRH196621 TBA196617:TBD196621 TKW196617:TKZ196621 TUS196617:TUV196621 UEO196617:UER196621 UOK196617:UON196621 UYG196617:UYJ196621 VIC196617:VIF196621 VRY196617:VSB196621 WBU196617:WBX196621 WLQ196617:WLT196621 WVM196617:WVP196621 E524297:H524301 JA524297:JD524301 SW524297:SZ524301 ACS524297:ACV524301 AMO524297:AMR524301 AWK524297:AWN524301 BGG524297:BGJ524301 BQC524297:BQF524301 BZY524297:CAB524301 CJU524297:CJX524301 CTQ524297:CTT524301 DDM524297:DDP524301 DNI524297:DNL524301 DXE524297:DXH524301 EHA524297:EHD524301 EQW524297:EQZ524301 FAS524297:FAV524301 FKO524297:FKR524301 FUK524297:FUN524301 GEG524297:GEJ524301 GOC524297:GOF524301 GXY524297:GYB524301 HHU524297:HHX524301 HRQ524297:HRT524301 IBM524297:IBP524301 ILI524297:ILL524301 IVE524297:IVH524301 JFA524297:JFD524301 JOW524297:JOZ524301 JYS524297:JYV524301 KIO524297:KIR524301 KSK524297:KSN524301 LCG524297:LCJ524301 LMC524297:LMF524301 LVY524297:LWB524301 MFU524297:MFX524301 MPQ524297:MPT524301 MZM524297:MZP524301 NJI524297:NJL524301 NTE524297:NTH524301 ODA524297:ODD524301 OMW524297:OMZ524301 OWS524297:OWV524301 PGO524297:PGR524301 PQK524297:PQN524301 QAG524297:QAJ524301 QKC524297:QKF524301 QTY524297:QUB524301 RDU524297:RDX524301 RNQ524297:RNT524301 RXM524297:RXP524301 SHI524297:SHL524301 SRE524297:SRH524301 TBA524297:TBD524301 TKW524297:TKZ524301 TUS524297:TUV524301 UEO524297:UER524301 UOK524297:UON524301 UYG524297:UYJ524301 VIC524297:VIF524301 VRY524297:VSB524301 WBU524297:WBX524301 WLQ524297:WLT524301 WVM524297:WVP524301 E851977:H851981 JA851977:JD851981 SW851977:SZ851981 ACS851977:ACV851981 AMO851977:AMR851981 AWK851977:AWN851981 BGG851977:BGJ851981 BQC851977:BQF851981 BZY851977:CAB851981 CJU851977:CJX851981 CTQ851977:CTT851981 DDM851977:DDP851981 DNI851977:DNL851981 DXE851977:DXH851981 EHA851977:EHD851981 EQW851977:EQZ851981 FAS851977:FAV851981 FKO851977:FKR851981 FUK851977:FUN851981 GEG851977:GEJ851981 GOC851977:GOF851981 GXY851977:GYB851981 HHU851977:HHX851981 HRQ851977:HRT851981 IBM851977:IBP851981 ILI851977:ILL851981 IVE851977:IVH851981 JFA851977:JFD851981 JOW851977:JOZ851981 JYS851977:JYV851981 KIO851977:KIR851981 KSK851977:KSN851981 LCG851977:LCJ851981 LMC851977:LMF851981 LVY851977:LWB851981 MFU851977:MFX851981 MPQ851977:MPT851981 MZM851977:MZP851981 NJI851977:NJL851981 NTE851977:NTH851981 ODA851977:ODD851981 OMW851977:OMZ851981 OWS851977:OWV851981 PGO851977:PGR851981 PQK851977:PQN851981 QAG851977:QAJ851981 QKC851977:QKF851981 QTY851977:QUB851981 RDU851977:RDX851981 RNQ851977:RNT851981 RXM851977:RXP851981 SHI851977:SHL851981 SRE851977:SRH851981 TBA851977:TBD851981 TKW851977:TKZ851981 TUS851977:TUV851981 UEO851977:UER851981 UOK851977:UON851981 UYG851977:UYJ851981 VIC851977:VIF851981 VRY851977:VSB851981 WBU851977:WBX851981 WLQ851977:WLT851981 WVM851977:WVP851981 E262153:H262157 JA262153:JD262157 SW262153:SZ262157 ACS262153:ACV262157 AMO262153:AMR262157 AWK262153:AWN262157 BGG262153:BGJ262157 BQC262153:BQF262157 BZY262153:CAB262157 CJU262153:CJX262157 CTQ262153:CTT262157 DDM262153:DDP262157 DNI262153:DNL262157 DXE262153:DXH262157 EHA262153:EHD262157 EQW262153:EQZ262157 FAS262153:FAV262157 FKO262153:FKR262157 FUK262153:FUN262157 GEG262153:GEJ262157 GOC262153:GOF262157 GXY262153:GYB262157 HHU262153:HHX262157 HRQ262153:HRT262157 IBM262153:IBP262157 ILI262153:ILL262157 IVE262153:IVH262157 JFA262153:JFD262157 JOW262153:JOZ262157 JYS262153:JYV262157 KIO262153:KIR262157 KSK262153:KSN262157 LCG262153:LCJ262157 LMC262153:LMF262157 LVY262153:LWB262157 MFU262153:MFX262157 MPQ262153:MPT262157 MZM262153:MZP262157 NJI262153:NJL262157 NTE262153:NTH262157 ODA262153:ODD262157 OMW262153:OMZ262157 OWS262153:OWV262157 PGO262153:PGR262157 PQK262153:PQN262157 QAG262153:QAJ262157 QKC262153:QKF262157 QTY262153:QUB262157 RDU262153:RDX262157 RNQ262153:RNT262157 RXM262153:RXP262157 SHI262153:SHL262157 SRE262153:SRH262157 TBA262153:TBD262157 TKW262153:TKZ262157 TUS262153:TUV262157 UEO262153:UER262157 UOK262153:UON262157 UYG262153:UYJ262157 VIC262153:VIF262157 VRY262153:VSB262157 WBU262153:WBX262157 WLQ262153:WLT262157 WVM262153:WVP262157 E589833:H589837 JA589833:JD589837 SW589833:SZ589837 ACS589833:ACV589837 AMO589833:AMR589837 AWK589833:AWN589837 BGG589833:BGJ589837 BQC589833:BQF589837 BZY589833:CAB589837 CJU589833:CJX589837 CTQ589833:CTT589837 DDM589833:DDP589837 DNI589833:DNL589837 DXE589833:DXH589837 EHA589833:EHD589837 EQW589833:EQZ589837 FAS589833:FAV589837 FKO589833:FKR589837 FUK589833:FUN589837 GEG589833:GEJ589837 GOC589833:GOF589837 GXY589833:GYB589837 HHU589833:HHX589837 HRQ589833:HRT589837 IBM589833:IBP589837 ILI589833:ILL589837 IVE589833:IVH589837 JFA589833:JFD589837 JOW589833:JOZ589837 JYS589833:JYV589837 KIO589833:KIR589837 KSK589833:KSN589837 LCG589833:LCJ589837 LMC589833:LMF589837 LVY589833:LWB589837 MFU589833:MFX589837 MPQ589833:MPT589837 MZM589833:MZP589837 NJI589833:NJL589837 NTE589833:NTH589837 ODA589833:ODD589837 OMW589833:OMZ589837 OWS589833:OWV589837 PGO589833:PGR589837 PQK589833:PQN589837 QAG589833:QAJ589837 QKC589833:QKF589837 QTY589833:QUB589837 RDU589833:RDX589837 RNQ589833:RNT589837 RXM589833:RXP589837 SHI589833:SHL589837 SRE589833:SRH589837 TBA589833:TBD589837 TKW589833:TKZ589837 TUS589833:TUV589837 UEO589833:UER589837 UOK589833:UON589837 UYG589833:UYJ589837 VIC589833:VIF589837 VRY589833:VSB589837 WBU589833:WBX589837 WLQ589833:WLT589837 WVM589833:WVP589837 E917513:H917517 JA917513:JD917517 SW917513:SZ917517 ACS917513:ACV917517 AMO917513:AMR917517 AWK917513:AWN917517 BGG917513:BGJ917517 BQC917513:BQF917517 BZY917513:CAB917517 CJU917513:CJX917517 CTQ917513:CTT917517 DDM917513:DDP917517 DNI917513:DNL917517 DXE917513:DXH917517 EHA917513:EHD917517 EQW917513:EQZ917517 FAS917513:FAV917517 FKO917513:FKR917517 FUK917513:FUN917517 GEG917513:GEJ917517 GOC917513:GOF917517 GXY917513:GYB917517 HHU917513:HHX917517 HRQ917513:HRT917517 IBM917513:IBP917517 ILI917513:ILL917517 IVE917513:IVH917517 JFA917513:JFD917517 JOW917513:JOZ917517 JYS917513:JYV917517 KIO917513:KIR917517 KSK917513:KSN917517 LCG917513:LCJ917517 LMC917513:LMF917517 LVY917513:LWB917517 MFU917513:MFX917517 MPQ917513:MPT917517 MZM917513:MZP917517 NJI917513:NJL917517 NTE917513:NTH917517 ODA917513:ODD917517 OMW917513:OMZ917517 OWS917513:OWV917517 PGO917513:PGR917517 PQK917513:PQN917517 QAG917513:QAJ917517 QKC917513:QKF917517 QTY917513:QUB917517 RDU917513:RDX917517 RNQ917513:RNT917517 RXM917513:RXP917517 SHI917513:SHL917517 SRE917513:SRH917517 TBA917513:TBD917517 TKW917513:TKZ917517 TUS917513:TUV917517 UEO917513:UER917517 UOK917513:UON917517 UYG917513:UYJ917517 VIC917513:VIF917517 VRY917513:VSB917517 WBU917513:WBX917517 WLQ917513:WLT917517 WVM917513:WVP917517 JA9:JD13 SW9:SZ13 ACS9:ACV13 AMO9:AMR13 AWK9:AWN13 BGG9:BGJ13 BQC9:BQF13 BZY9:CAB13 CJU9:CJX13 CTQ9:CTT13 DDM9:DDP13 DNI9:DNL13 DXE9:DXH13 EHA9:EHD13 EQW9:EQZ13 FAS9:FAV13 FKO9:FKR13 FUK9:FUN13 GEG9:GEJ13 GOC9:GOF13 GXY9:GYB13 HHU9:HHX13 HRQ9:HRT13 IBM9:IBP13 ILI9:ILL13 IVE9:IVH13 JFA9:JFD13 JOW9:JOZ13 JYS9:JYV13 KIO9:KIR13 KSK9:KSN13 LCG9:LCJ13 LMC9:LMF13 LVY9:LWB13 MFU9:MFX13 MPQ9:MPT13 MZM9:MZP13 NJI9:NJL13 NTE9:NTH13 ODA9:ODD13 OMW9:OMZ13 OWS9:OWV13 PGO9:PGR13 PQK9:PQN13 QAG9:QAJ13 QKC9:QKF13 QTY9:QUB13 RDU9:RDX13 RNQ9:RNT13 RXM9:RXP13 SHI9:SHL13 SRE9:SRH13 TBA9:TBD13 TKW9:TKZ13 TUS9:TUV13 UEO9:UER13 UOK9:UON13 UYG9:UYJ13 VIC9:VIF13 VRY9:VSB13 WBU9:WBX13 WLQ9:WLT13 WVM9:WVP13 E327689:H327693 JA327689:JD327693 SW327689:SZ327693 ACS327689:ACV327693 AMO327689:AMR327693 AWK327689:AWN327693 BGG327689:BGJ327693 BQC327689:BQF327693 BZY327689:CAB327693 CJU327689:CJX327693 CTQ327689:CTT327693 DDM327689:DDP327693 DNI327689:DNL327693 DXE327689:DXH327693 EHA327689:EHD327693 EQW327689:EQZ327693 FAS327689:FAV327693 FKO327689:FKR327693 FUK327689:FUN327693 GEG327689:GEJ327693 GOC327689:GOF327693 GXY327689:GYB327693 HHU327689:HHX327693 HRQ327689:HRT327693 IBM327689:IBP327693 ILI327689:ILL327693 IVE327689:IVH327693 JFA327689:JFD327693 JOW327689:JOZ327693 JYS327689:JYV327693 KIO327689:KIR327693 KSK327689:KSN327693 LCG327689:LCJ327693 LMC327689:LMF327693 LVY327689:LWB327693 MFU327689:MFX327693 MPQ327689:MPT327693 MZM327689:MZP327693 NJI327689:NJL327693 NTE327689:NTH327693 ODA327689:ODD327693 OMW327689:OMZ327693 OWS327689:OWV327693 PGO327689:PGR327693 PQK327689:PQN327693 QAG327689:QAJ327693 QKC327689:QKF327693 QTY327689:QUB327693 RDU327689:RDX327693 RNQ327689:RNT327693 RXM327689:RXP327693 SHI327689:SHL327693 SRE327689:SRH327693 TBA327689:TBD327693 TKW327689:TKZ327693 TUS327689:TUV327693 UEO327689:UER327693 UOK327689:UON327693 UYG327689:UYJ327693 VIC327689:VIF327693 VRY327689:VSB327693 WBU327689:WBX327693 WLQ327689:WLT327693 WVM327689:WVP327693 E655369:H655373 JA655369:JD655373 SW655369:SZ655373 ACS655369:ACV655373 AMO655369:AMR655373 AWK655369:AWN655373 BGG655369:BGJ655373 BQC655369:BQF655373 BZY655369:CAB655373 CJU655369:CJX655373 CTQ655369:CTT655373 DDM655369:DDP655373 DNI655369:DNL655373 DXE655369:DXH655373 EHA655369:EHD655373 EQW655369:EQZ655373 FAS655369:FAV655373 FKO655369:FKR655373 FUK655369:FUN655373 GEG655369:GEJ655373 GOC655369:GOF655373 GXY655369:GYB655373 HHU655369:HHX655373 HRQ655369:HRT655373 IBM655369:IBP655373 ILI655369:ILL655373 IVE655369:IVH655373 JFA655369:JFD655373 JOW655369:JOZ655373 JYS655369:JYV655373 KIO655369:KIR655373 KSK655369:KSN655373 LCG655369:LCJ655373 LMC655369:LMF655373 LVY655369:LWB655373 MFU655369:MFX655373 MPQ655369:MPT655373 MZM655369:MZP655373 NJI655369:NJL655373 NTE655369:NTH655373 ODA655369:ODD655373 OMW655369:OMZ655373 OWS655369:OWV655373 PGO655369:PGR655373 PQK655369:PQN655373 QAG655369:QAJ655373 QKC655369:QKF655373 QTY655369:QUB655373 RDU655369:RDX655373 RNQ655369:RNT655373 RXM655369:RXP655373 SHI655369:SHL655373 SRE655369:SRH655373 TBA655369:TBD655373 TKW655369:TKZ655373 TUS655369:TUV655373 UEO655369:UER655373 UOK655369:UON655373 UYG655369:UYJ655373 VIC655369:VIF655373 VRY655369:VSB655373 WBU655369:WBX655373 WLQ655369:WLT655373 WVM655369:WVP655373 E983049:H983053 JA983049:JD983053 SW983049:SZ983053 ACS983049:ACV983053 AMO983049:AMR983053 AWK983049:AWN983053 BGG983049:BGJ983053 BQC983049:BQF983053 BZY983049:CAB983053 CJU983049:CJX983053 CTQ983049:CTT983053 DDM983049:DDP983053 DNI983049:DNL983053 DXE983049:DXH983053 EHA983049:EHD983053 EQW983049:EQZ983053 FAS983049:FAV983053 FKO983049:FKR983053 FUK983049:FUN983053 GEG983049:GEJ983053 GOC983049:GOF983053 GXY983049:GYB983053 HHU983049:HHX983053 HRQ983049:HRT983053 IBM983049:IBP983053 ILI983049:ILL983053 IVE983049:IVH983053 JFA983049:JFD983053 JOW983049:JOZ983053 JYS983049:JYV983053 KIO983049:KIR983053 KSK983049:KSN983053 LCG983049:LCJ983053 LMC983049:LMF983053 LVY983049:LWB983053 MFU983049:MFX983053 MPQ983049:MPT983053 MZM983049:MZP983053 NJI983049:NJL983053 NTE983049:NTH983053 ODA983049:ODD983053 OMW983049:OMZ983053 OWS983049:OWV983053 PGO983049:PGR983053 PQK983049:PQN983053 QAG983049:QAJ983053 QKC983049:QKF983053 QTY983049:QUB983053 RDU983049:RDX983053 RNQ983049:RNT983053 RXM983049:RXP983053 SHI983049:SHL983053 SRE983049:SRH983053 TBA983049:TBD983053 TKW983049:TKZ983053 TUS983049:TUV983053 UEO983049:UER983053 UOK983049:UON983053 UYG983049:UYJ983053 VIC983049:VIF983053 VRY983049:VSB983053 WBU983049:WBX983053 WLQ983049:WLT983053 WVM983049:WVP983053 O9:P13 JK9:JL13 TG9:TH13 ADC9:ADD13 AMY9:AMZ13 AWU9:AWV13 BGQ9:BGR13 BQM9:BQN13 CAI9:CAJ13 CKE9:CKF13 CUA9:CUB13 DDW9:DDX13 DNS9:DNT13 DXO9:DXP13 EHK9:EHL13 ERG9:ERH13 FBC9:FBD13 FKY9:FKZ13 FUU9:FUV13 GEQ9:GER13 GOM9:GON13 GYI9:GYJ13 HIE9:HIF13 HSA9:HSB13 IBW9:IBX13 ILS9:ILT13 IVO9:IVP13 JFK9:JFL13 JPG9:JPH13 JZC9:JZD13 KIY9:KIZ13 KSU9:KSV13 LCQ9:LCR13 LMM9:LMN13 LWI9:LWJ13 MGE9:MGF13 MQA9:MQB13 MZW9:MZX13 NJS9:NJT13 NTO9:NTP13 ODK9:ODL13 ONG9:ONH13 OXC9:OXD13 PGY9:PGZ13 PQU9:PQV13 QAQ9:QAR13 QKM9:QKN13 QUI9:QUJ13 REE9:REF13 ROA9:ROB13 RXW9:RXX13 SHS9:SHT13 SRO9:SRP13 TBK9:TBL13 TLG9:TLH13 TVC9:TVD13 UEY9:UEZ13 UOU9:UOV13 UYQ9:UYR13 VIM9:VIN13 VSI9:VSJ13 WCE9:WCF13 WMA9:WMB13 WVW9:WVX13 O327689:P327693 JK327689:JL327693 TG327689:TH327693 ADC327689:ADD327693 AMY327689:AMZ327693 AWU327689:AWV327693 BGQ327689:BGR327693 BQM327689:BQN327693 CAI327689:CAJ327693 CKE327689:CKF327693 CUA327689:CUB327693 DDW327689:DDX327693 DNS327689:DNT327693 DXO327689:DXP327693 EHK327689:EHL327693 ERG327689:ERH327693 FBC327689:FBD327693 FKY327689:FKZ327693 FUU327689:FUV327693 GEQ327689:GER327693 GOM327689:GON327693 GYI327689:GYJ327693 HIE327689:HIF327693 HSA327689:HSB327693 IBW327689:IBX327693 ILS327689:ILT327693 IVO327689:IVP327693 JFK327689:JFL327693 JPG327689:JPH327693 JZC327689:JZD327693 KIY327689:KIZ327693 KSU327689:KSV327693 LCQ327689:LCR327693 LMM327689:LMN327693 LWI327689:LWJ327693 MGE327689:MGF327693 MQA327689:MQB327693 MZW327689:MZX327693 NJS327689:NJT327693 NTO327689:NTP327693 ODK327689:ODL327693 ONG327689:ONH327693 OXC327689:OXD327693 PGY327689:PGZ327693 PQU327689:PQV327693 QAQ327689:QAR327693 QKM327689:QKN327693 QUI327689:QUJ327693 REE327689:REF327693 ROA327689:ROB327693 RXW327689:RXX327693 SHS327689:SHT327693 SRO327689:SRP327693 TBK327689:TBL327693 TLG327689:TLH327693 TVC327689:TVD327693 UEY327689:UEZ327693 UOU327689:UOV327693 UYQ327689:UYR327693 VIM327689:VIN327693 VSI327689:VSJ327693 WCE327689:WCF327693 WMA327689:WMB327693 WVW327689:WVX327693 O655369:P655373 JK655369:JL655373 TG655369:TH655373 ADC655369:ADD655373 AMY655369:AMZ655373 AWU655369:AWV655373 BGQ655369:BGR655373 BQM655369:BQN655373 CAI655369:CAJ655373 CKE655369:CKF655373 CUA655369:CUB655373 DDW655369:DDX655373 DNS655369:DNT655373 DXO655369:DXP655373 EHK655369:EHL655373 ERG655369:ERH655373 FBC655369:FBD655373 FKY655369:FKZ655373 FUU655369:FUV655373 GEQ655369:GER655373 GOM655369:GON655373 GYI655369:GYJ655373 HIE655369:HIF655373 HSA655369:HSB655373 IBW655369:IBX655373 ILS655369:ILT655373 IVO655369:IVP655373 JFK655369:JFL655373 JPG655369:JPH655373 JZC655369:JZD655373 KIY655369:KIZ655373 KSU655369:KSV655373 LCQ655369:LCR655373 LMM655369:LMN655373 LWI655369:LWJ655373 MGE655369:MGF655373 MQA655369:MQB655373 MZW655369:MZX655373 NJS655369:NJT655373 NTO655369:NTP655373 ODK655369:ODL655373 ONG655369:ONH655373 OXC655369:OXD655373 PGY655369:PGZ655373 PQU655369:PQV655373 QAQ655369:QAR655373 QKM655369:QKN655373 QUI655369:QUJ655373 REE655369:REF655373 ROA655369:ROB655373 RXW655369:RXX655373 SHS655369:SHT655373 SRO655369:SRP655373 TBK655369:TBL655373 TLG655369:TLH655373 TVC655369:TVD655373 UEY655369:UEZ655373 UOU655369:UOV655373 UYQ655369:UYR655373 VIM655369:VIN655373 VSI655369:VSJ655373 WCE655369:WCF655373 WMA655369:WMB655373 WVW655369:WVX655373 O983049:P983053 JK983049:JL983053 TG983049:TH983053 ADC983049:ADD983053 AMY983049:AMZ983053 AWU983049:AWV983053 BGQ983049:BGR983053 BQM983049:BQN983053 CAI983049:CAJ983053 CKE983049:CKF983053 CUA983049:CUB983053 DDW983049:DDX983053 DNS983049:DNT983053 DXO983049:DXP983053 EHK983049:EHL983053 ERG983049:ERH983053 FBC983049:FBD983053 FKY983049:FKZ983053 FUU983049:FUV983053 GEQ983049:GER983053 GOM983049:GON983053 GYI983049:GYJ983053 HIE983049:HIF983053 HSA983049:HSB983053 IBW983049:IBX983053 ILS983049:ILT983053 IVO983049:IVP983053 JFK983049:JFL983053 JPG983049:JPH983053 JZC983049:JZD983053 KIY983049:KIZ983053 KSU983049:KSV983053 LCQ983049:LCR983053 LMM983049:LMN983053 LWI983049:LWJ983053 MGE983049:MGF983053 MQA983049:MQB983053 MZW983049:MZX983053 NJS983049:NJT983053 NTO983049:NTP983053 ODK983049:ODL983053 ONG983049:ONH983053 OXC983049:OXD983053 PGY983049:PGZ983053 PQU983049:PQV983053 QAQ983049:QAR983053 QKM983049:QKN983053 QUI983049:QUJ983053 REE983049:REF983053 ROA983049:ROB983053 RXW983049:RXX983053 SHS983049:SHT983053 SRO983049:SRP983053 TBK983049:TBL983053 TLG983049:TLH983053 TVC983049:TVD983053 UEY983049:UEZ983053 UOU983049:UOV983053 UYQ983049:UYR983053 VIM983049:VIN983053 VSI983049:VSJ983053 WCE983049:WCF983053 WMA983049:WMB983053 WVW983049:WVX983053 O65545:P65549 JK65545:JL65549 TG65545:TH65549 ADC65545:ADD65549 AMY65545:AMZ65549 AWU65545:AWV65549 BGQ65545:BGR65549 BQM65545:BQN65549 CAI65545:CAJ65549 CKE65545:CKF65549 CUA65545:CUB65549 DDW65545:DDX65549 DNS65545:DNT65549 DXO65545:DXP65549 EHK65545:EHL65549 ERG65545:ERH65549 FBC65545:FBD65549 FKY65545:FKZ65549 FUU65545:FUV65549 GEQ65545:GER65549 GOM65545:GON65549 GYI65545:GYJ65549 HIE65545:HIF65549 HSA65545:HSB65549 IBW65545:IBX65549 ILS65545:ILT65549 IVO65545:IVP65549 JFK65545:JFL65549 JPG65545:JPH65549 JZC65545:JZD65549 KIY65545:KIZ65549 KSU65545:KSV65549 LCQ65545:LCR65549 LMM65545:LMN65549 LWI65545:LWJ65549 MGE65545:MGF65549 MQA65545:MQB65549 MZW65545:MZX65549 NJS65545:NJT65549 NTO65545:NTP65549 ODK65545:ODL65549 ONG65545:ONH65549 OXC65545:OXD65549 PGY65545:PGZ65549 PQU65545:PQV65549 QAQ65545:QAR65549 QKM65545:QKN65549 QUI65545:QUJ65549 REE65545:REF65549 ROA65545:ROB65549 RXW65545:RXX65549 SHS65545:SHT65549 SRO65545:SRP65549 TBK65545:TBL65549 TLG65545:TLH65549 TVC65545:TVD65549 UEY65545:UEZ65549 UOU65545:UOV65549 UYQ65545:UYR65549 VIM65545:VIN65549 VSI65545:VSJ65549 WCE65545:WCF65549 WMA65545:WMB65549 WVW65545:WVX65549 O393225:P393229 JK393225:JL393229 TG393225:TH393229 ADC393225:ADD393229 AMY393225:AMZ393229 AWU393225:AWV393229 BGQ393225:BGR393229 BQM393225:BQN393229 CAI393225:CAJ393229 CKE393225:CKF393229 CUA393225:CUB393229 DDW393225:DDX393229 DNS393225:DNT393229 DXO393225:DXP393229 EHK393225:EHL393229 ERG393225:ERH393229 FBC393225:FBD393229 FKY393225:FKZ393229 FUU393225:FUV393229 GEQ393225:GER393229 GOM393225:GON393229 GYI393225:GYJ393229 HIE393225:HIF393229 HSA393225:HSB393229 IBW393225:IBX393229 ILS393225:ILT393229 IVO393225:IVP393229 JFK393225:JFL393229 JPG393225:JPH393229 JZC393225:JZD393229 KIY393225:KIZ393229 KSU393225:KSV393229 LCQ393225:LCR393229 LMM393225:LMN393229 LWI393225:LWJ393229 MGE393225:MGF393229 MQA393225:MQB393229 MZW393225:MZX393229 NJS393225:NJT393229 NTO393225:NTP393229 ODK393225:ODL393229 ONG393225:ONH393229 OXC393225:OXD393229 PGY393225:PGZ393229 PQU393225:PQV393229 QAQ393225:QAR393229 QKM393225:QKN393229 QUI393225:QUJ393229 REE393225:REF393229 ROA393225:ROB393229 RXW393225:RXX393229 SHS393225:SHT393229 SRO393225:SRP393229 TBK393225:TBL393229 TLG393225:TLH393229 TVC393225:TVD393229 UEY393225:UEZ393229 UOU393225:UOV393229 UYQ393225:UYR393229 VIM393225:VIN393229 VSI393225:VSJ393229 WCE393225:WCF393229 WMA393225:WMB393229 WVW393225:WVX393229 O720905:P720909 JK720905:JL720909 TG720905:TH720909 ADC720905:ADD720909 AMY720905:AMZ720909 AWU720905:AWV720909 BGQ720905:BGR720909 BQM720905:BQN720909 CAI720905:CAJ720909 CKE720905:CKF720909 CUA720905:CUB720909 DDW720905:DDX720909 DNS720905:DNT720909 DXO720905:DXP720909 EHK720905:EHL720909 ERG720905:ERH720909 FBC720905:FBD720909 FKY720905:FKZ720909 FUU720905:FUV720909 GEQ720905:GER720909 GOM720905:GON720909 GYI720905:GYJ720909 HIE720905:HIF720909 HSA720905:HSB720909 IBW720905:IBX720909 ILS720905:ILT720909 IVO720905:IVP720909 JFK720905:JFL720909 JPG720905:JPH720909 JZC720905:JZD720909 KIY720905:KIZ720909 KSU720905:KSV720909 LCQ720905:LCR720909 LMM720905:LMN720909 LWI720905:LWJ720909 MGE720905:MGF720909 MQA720905:MQB720909 MZW720905:MZX720909 NJS720905:NJT720909 NTO720905:NTP720909 ODK720905:ODL720909 ONG720905:ONH720909 OXC720905:OXD720909 PGY720905:PGZ720909 PQU720905:PQV720909 QAQ720905:QAR720909 QKM720905:QKN720909 QUI720905:QUJ720909 REE720905:REF720909 ROA720905:ROB720909 RXW720905:RXX720909 SHS720905:SHT720909 SRO720905:SRP720909 TBK720905:TBL720909 TLG720905:TLH720909 TVC720905:TVD720909 UEY720905:UEZ720909 UOU720905:UOV720909 UYQ720905:UYR720909 VIM720905:VIN720909 VSI720905:VSJ720909 WCE720905:WCF720909 WMA720905:WMB720909 WVW720905:WVX720909 O131081:P131085 JK131081:JL131085 TG131081:TH131085 ADC131081:ADD131085 AMY131081:AMZ131085 AWU131081:AWV131085 BGQ131081:BGR131085 BQM131081:BQN131085 CAI131081:CAJ131085 CKE131081:CKF131085 CUA131081:CUB131085 DDW131081:DDX131085 DNS131081:DNT131085 DXO131081:DXP131085 EHK131081:EHL131085 ERG131081:ERH131085 FBC131081:FBD131085 FKY131081:FKZ131085 FUU131081:FUV131085 GEQ131081:GER131085 GOM131081:GON131085 GYI131081:GYJ131085 HIE131081:HIF131085 HSA131081:HSB131085 IBW131081:IBX131085 ILS131081:ILT131085 IVO131081:IVP131085 JFK131081:JFL131085 JPG131081:JPH131085 JZC131081:JZD131085 KIY131081:KIZ131085 KSU131081:KSV131085 LCQ131081:LCR131085 LMM131081:LMN131085 LWI131081:LWJ131085 MGE131081:MGF131085 MQA131081:MQB131085 MZW131081:MZX131085 NJS131081:NJT131085 NTO131081:NTP131085 ODK131081:ODL131085 ONG131081:ONH131085 OXC131081:OXD131085 PGY131081:PGZ131085 PQU131081:PQV131085 QAQ131081:QAR131085 QKM131081:QKN131085 QUI131081:QUJ131085 REE131081:REF131085 ROA131081:ROB131085 RXW131081:RXX131085 SHS131081:SHT131085 SRO131081:SRP131085 TBK131081:TBL131085 TLG131081:TLH131085 TVC131081:TVD131085 UEY131081:UEZ131085 UOU131081:UOV131085 UYQ131081:UYR131085 VIM131081:VIN131085 VSI131081:VSJ131085 WCE131081:WCF131085 WMA131081:WMB131085 WVW131081:WVX131085 O458761:P458765 JK458761:JL458765 TG458761:TH458765 ADC458761:ADD458765 AMY458761:AMZ458765 AWU458761:AWV458765 BGQ458761:BGR458765 BQM458761:BQN458765 CAI458761:CAJ458765 CKE458761:CKF458765 CUA458761:CUB458765 DDW458761:DDX458765 DNS458761:DNT458765 DXO458761:DXP458765 EHK458761:EHL458765 ERG458761:ERH458765 FBC458761:FBD458765 FKY458761:FKZ458765 FUU458761:FUV458765 GEQ458761:GER458765 GOM458761:GON458765 GYI458761:GYJ458765 HIE458761:HIF458765 HSA458761:HSB458765 IBW458761:IBX458765 ILS458761:ILT458765 IVO458761:IVP458765 JFK458761:JFL458765 JPG458761:JPH458765 JZC458761:JZD458765 KIY458761:KIZ458765 KSU458761:KSV458765 LCQ458761:LCR458765 LMM458761:LMN458765 LWI458761:LWJ458765 MGE458761:MGF458765 MQA458761:MQB458765 MZW458761:MZX458765 NJS458761:NJT458765 NTO458761:NTP458765 ODK458761:ODL458765 ONG458761:ONH458765 OXC458761:OXD458765 PGY458761:PGZ458765 PQU458761:PQV458765 QAQ458761:QAR458765 QKM458761:QKN458765 QUI458761:QUJ458765 REE458761:REF458765 ROA458761:ROB458765 RXW458761:RXX458765 SHS458761:SHT458765 SRO458761:SRP458765 TBK458761:TBL458765 TLG458761:TLH458765 TVC458761:TVD458765 UEY458761:UEZ458765 UOU458761:UOV458765 UYQ458761:UYR458765 VIM458761:VIN458765 VSI458761:VSJ458765 WCE458761:WCF458765 WMA458761:WMB458765 WVW458761:WVX458765 O786441:P786445 JK786441:JL786445 TG786441:TH786445 ADC786441:ADD786445 AMY786441:AMZ786445 AWU786441:AWV786445 BGQ786441:BGR786445 BQM786441:BQN786445 CAI786441:CAJ786445 CKE786441:CKF786445 CUA786441:CUB786445 DDW786441:DDX786445 DNS786441:DNT786445 DXO786441:DXP786445 EHK786441:EHL786445 ERG786441:ERH786445 FBC786441:FBD786445 FKY786441:FKZ786445 FUU786441:FUV786445 GEQ786441:GER786445 GOM786441:GON786445 GYI786441:GYJ786445 HIE786441:HIF786445 HSA786441:HSB786445 IBW786441:IBX786445 ILS786441:ILT786445 IVO786441:IVP786445 JFK786441:JFL786445 JPG786441:JPH786445 JZC786441:JZD786445 KIY786441:KIZ786445 KSU786441:KSV786445 LCQ786441:LCR786445 LMM786441:LMN786445 LWI786441:LWJ786445 MGE786441:MGF786445 MQA786441:MQB786445 MZW786441:MZX786445 NJS786441:NJT786445 NTO786441:NTP786445 ODK786441:ODL786445 ONG786441:ONH786445 OXC786441:OXD786445 PGY786441:PGZ786445 PQU786441:PQV786445 QAQ786441:QAR786445 QKM786441:QKN786445 QUI786441:QUJ786445 REE786441:REF786445 ROA786441:ROB786445 RXW786441:RXX786445 SHS786441:SHT786445 SRO786441:SRP786445 TBK786441:TBL786445 TLG786441:TLH786445 TVC786441:TVD786445 UEY786441:UEZ786445 UOU786441:UOV786445 UYQ786441:UYR786445 VIM786441:VIN786445 VSI786441:VSJ786445 WCE786441:WCF786445 WMA786441:WMB786445 WVW786441:WVX786445 O196617:P196621 JK196617:JL196621 TG196617:TH196621 ADC196617:ADD196621 AMY196617:AMZ196621 AWU196617:AWV196621 BGQ196617:BGR196621 BQM196617:BQN196621 CAI196617:CAJ196621 CKE196617:CKF196621 CUA196617:CUB196621 DDW196617:DDX196621 DNS196617:DNT196621 DXO196617:DXP196621 EHK196617:EHL196621 ERG196617:ERH196621 FBC196617:FBD196621 FKY196617:FKZ196621 FUU196617:FUV196621 GEQ196617:GER196621 GOM196617:GON196621 GYI196617:GYJ196621 HIE196617:HIF196621 HSA196617:HSB196621 IBW196617:IBX196621 ILS196617:ILT196621 IVO196617:IVP196621 JFK196617:JFL196621 JPG196617:JPH196621 JZC196617:JZD196621 KIY196617:KIZ196621 KSU196617:KSV196621 LCQ196617:LCR196621 LMM196617:LMN196621 LWI196617:LWJ196621 MGE196617:MGF196621 MQA196617:MQB196621 MZW196617:MZX196621 NJS196617:NJT196621 NTO196617:NTP196621 ODK196617:ODL196621 ONG196617:ONH196621 OXC196617:OXD196621 PGY196617:PGZ196621 PQU196617:PQV196621 QAQ196617:QAR196621 QKM196617:QKN196621 QUI196617:QUJ196621 REE196617:REF196621 ROA196617:ROB196621 RXW196617:RXX196621 SHS196617:SHT196621 SRO196617:SRP196621 TBK196617:TBL196621 TLG196617:TLH196621 TVC196617:TVD196621 UEY196617:UEZ196621 UOU196617:UOV196621 UYQ196617:UYR196621 VIM196617:VIN196621 VSI196617:VSJ196621 WCE196617:WCF196621 WMA196617:WMB196621 WVW196617:WVX196621 O524297:P524301 JK524297:JL524301 TG524297:TH524301 ADC524297:ADD524301 AMY524297:AMZ524301 AWU524297:AWV524301 BGQ524297:BGR524301 BQM524297:BQN524301 CAI524297:CAJ524301 CKE524297:CKF524301 CUA524297:CUB524301 DDW524297:DDX524301 DNS524297:DNT524301 DXO524297:DXP524301 EHK524297:EHL524301 ERG524297:ERH524301 FBC524297:FBD524301 FKY524297:FKZ524301 FUU524297:FUV524301 GEQ524297:GER524301 GOM524297:GON524301 GYI524297:GYJ524301 HIE524297:HIF524301 HSA524297:HSB524301 IBW524297:IBX524301 ILS524297:ILT524301 IVO524297:IVP524301 JFK524297:JFL524301 JPG524297:JPH524301 JZC524297:JZD524301 KIY524297:KIZ524301 KSU524297:KSV524301 LCQ524297:LCR524301 LMM524297:LMN524301 LWI524297:LWJ524301 MGE524297:MGF524301 MQA524297:MQB524301 MZW524297:MZX524301 NJS524297:NJT524301 NTO524297:NTP524301 ODK524297:ODL524301 ONG524297:ONH524301 OXC524297:OXD524301 PGY524297:PGZ524301 PQU524297:PQV524301 QAQ524297:QAR524301 QKM524297:QKN524301 QUI524297:QUJ524301 REE524297:REF524301 ROA524297:ROB524301 RXW524297:RXX524301 SHS524297:SHT524301 SRO524297:SRP524301 TBK524297:TBL524301 TLG524297:TLH524301 TVC524297:TVD524301 UEY524297:UEZ524301 UOU524297:UOV524301 UYQ524297:UYR524301 VIM524297:VIN524301 VSI524297:VSJ524301 WCE524297:WCF524301 WMA524297:WMB524301 WVW524297:WVX524301 O851977:P851981 JK851977:JL851981 TG851977:TH851981 ADC851977:ADD851981 AMY851977:AMZ851981 AWU851977:AWV851981 BGQ851977:BGR851981 BQM851977:BQN851981 CAI851977:CAJ851981 CKE851977:CKF851981 CUA851977:CUB851981 DDW851977:DDX851981 DNS851977:DNT851981 DXO851977:DXP851981 EHK851977:EHL851981 ERG851977:ERH851981 FBC851977:FBD851981 FKY851977:FKZ851981 FUU851977:FUV851981 GEQ851977:GER851981 GOM851977:GON851981 GYI851977:GYJ851981 HIE851977:HIF851981 HSA851977:HSB851981 IBW851977:IBX851981 ILS851977:ILT851981 IVO851977:IVP851981 JFK851977:JFL851981 JPG851977:JPH851981 JZC851977:JZD851981 KIY851977:KIZ851981 KSU851977:KSV851981 LCQ851977:LCR851981 LMM851977:LMN851981 LWI851977:LWJ851981 MGE851977:MGF851981 MQA851977:MQB851981 MZW851977:MZX851981 NJS851977:NJT851981 NTO851977:NTP851981 ODK851977:ODL851981 ONG851977:ONH851981 OXC851977:OXD851981 PGY851977:PGZ851981 PQU851977:PQV851981 QAQ851977:QAR851981 QKM851977:QKN851981 QUI851977:QUJ851981 REE851977:REF851981 ROA851977:ROB851981 RXW851977:RXX851981 SHS851977:SHT851981 SRO851977:SRP851981 TBK851977:TBL851981 TLG851977:TLH851981 TVC851977:TVD851981 UEY851977:UEZ851981 UOU851977:UOV851981 UYQ851977:UYR851981 VIM851977:VIN851981 VSI851977:VSJ851981 WCE851977:WCF851981 WMA851977:WMB851981 WVW851977:WVX851981 O262153:P262157 JK262153:JL262157 TG262153:TH262157 ADC262153:ADD262157 AMY262153:AMZ262157 AWU262153:AWV262157 BGQ262153:BGR262157 BQM262153:BQN262157 CAI262153:CAJ262157 CKE262153:CKF262157 CUA262153:CUB262157 DDW262153:DDX262157 DNS262153:DNT262157 DXO262153:DXP262157 EHK262153:EHL262157 ERG262153:ERH262157 FBC262153:FBD262157 FKY262153:FKZ262157 FUU262153:FUV262157 GEQ262153:GER262157 GOM262153:GON262157 GYI262153:GYJ262157 HIE262153:HIF262157 HSA262153:HSB262157 IBW262153:IBX262157 ILS262153:ILT262157 IVO262153:IVP262157 JFK262153:JFL262157 JPG262153:JPH262157 JZC262153:JZD262157 KIY262153:KIZ262157 KSU262153:KSV262157 LCQ262153:LCR262157 LMM262153:LMN262157 LWI262153:LWJ262157 MGE262153:MGF262157 MQA262153:MQB262157 MZW262153:MZX262157 NJS262153:NJT262157 NTO262153:NTP262157 ODK262153:ODL262157 ONG262153:ONH262157 OXC262153:OXD262157 PGY262153:PGZ262157 PQU262153:PQV262157 QAQ262153:QAR262157 QKM262153:QKN262157 QUI262153:QUJ262157 REE262153:REF262157 ROA262153:ROB262157 RXW262153:RXX262157 SHS262153:SHT262157 SRO262153:SRP262157 TBK262153:TBL262157 TLG262153:TLH262157 TVC262153:TVD262157 UEY262153:UEZ262157 UOU262153:UOV262157 UYQ262153:UYR262157 VIM262153:VIN262157 VSI262153:VSJ262157 WCE262153:WCF262157 WMA262153:WMB262157 WVW262153:WVX262157 O589833:P589837 JK589833:JL589837 TG589833:TH589837 ADC589833:ADD589837 AMY589833:AMZ589837 AWU589833:AWV589837 BGQ589833:BGR589837 BQM589833:BQN589837 CAI589833:CAJ589837 CKE589833:CKF589837 CUA589833:CUB589837 DDW589833:DDX589837 DNS589833:DNT589837 DXO589833:DXP589837 EHK589833:EHL589837 ERG589833:ERH589837 FBC589833:FBD589837 FKY589833:FKZ589837 FUU589833:FUV589837 GEQ589833:GER589837 GOM589833:GON589837 GYI589833:GYJ589837 HIE589833:HIF589837 HSA589833:HSB589837 IBW589833:IBX589837 ILS589833:ILT589837 IVO589833:IVP589837 JFK589833:JFL589837 JPG589833:JPH589837 JZC589833:JZD589837 KIY589833:KIZ589837 KSU589833:KSV589837 LCQ589833:LCR589837 LMM589833:LMN589837 LWI589833:LWJ589837 MGE589833:MGF589837 MQA589833:MQB589837 MZW589833:MZX589837 NJS589833:NJT589837 NTO589833:NTP589837 ODK589833:ODL589837 ONG589833:ONH589837 OXC589833:OXD589837 PGY589833:PGZ589837 PQU589833:PQV589837 QAQ589833:QAR589837 QKM589833:QKN589837 QUI589833:QUJ589837 REE589833:REF589837 ROA589833:ROB589837 RXW589833:RXX589837 SHS589833:SHT589837 SRO589833:SRP589837 TBK589833:TBL589837 TLG589833:TLH589837 TVC589833:TVD589837 UEY589833:UEZ589837 UOU589833:UOV589837 UYQ589833:UYR589837 VIM589833:VIN589837 VSI589833:VSJ589837 WCE589833:WCF589837 WMA589833:WMB589837 WVW589833:WVX589837 O917513:P917517 JK917513:JL917517 TG917513:TH917517 ADC917513:ADD917517 AMY917513:AMZ917517 AWU917513:AWV917517 BGQ917513:BGR917517 BQM917513:BQN917517 CAI917513:CAJ917517 CKE917513:CKF917517 CUA917513:CUB917517 DDW917513:DDX917517 DNS917513:DNT917517 DXO917513:DXP917517 EHK917513:EHL917517 ERG917513:ERH917517 FBC917513:FBD917517 FKY917513:FKZ917517 FUU917513:FUV917517 GEQ917513:GER917517 GOM917513:GON917517 GYI917513:GYJ917517 HIE917513:HIF917517 HSA917513:HSB917517 IBW917513:IBX917517 ILS917513:ILT917517 IVO917513:IVP917517 JFK917513:JFL917517 JPG917513:JPH917517 JZC917513:JZD917517 KIY917513:KIZ917517 KSU917513:KSV917517 LCQ917513:LCR917517 LMM917513:LMN917517 LWI917513:LWJ917517 MGE917513:MGF917517 MQA917513:MQB917517 MZW917513:MZX917517 NJS917513:NJT917517 NTO917513:NTP917517 ODK917513:ODL917517 ONG917513:ONH917517 OXC917513:OXD917517 PGY917513:PGZ917517 PQU917513:PQV917517 QAQ917513:QAR917517 QKM917513:QKN917517 QUI917513:QUJ917517 REE917513:REF917517 ROA917513:ROB917517 RXW917513:RXX917517 SHS917513:SHT917517 SRO917513:SRP917517 TBK917513:TBL917517 TLG917513:TLH917517 TVC917513:TVD917517 UEY917513:UEZ917517 UOU917513:UOV917517 UYQ917513:UYR917517 VIM917513:VIN917517 VSI917513:VSJ917517 WCE917513:WCF917517 WMA917513:WMB917517 WVW917513:WVX917517 S9:X13 ADG9:ADL13 BGU9:BGZ13 CKI9:CKN13 DNW9:DOB13 ERK9:ERP13 FUY9:FVD13 GYM9:GYR13 ICA9:ICF13 JFO9:JFT13 KJC9:KJH13 LMQ9:LMV13 MQE9:MQJ13 NTS9:NTX13 OXG9:OXL13 QAU9:QAZ13 REI9:REN13 SHW9:SIB13 TLK9:TLP13 UOY9:UPD13 VSM9:VSR13 WWA9:WWF13 S327689:X327693 ADG327689:ADL327693 BGU327689:BGZ327693 CKI327689:CKN327693 DNW327689:DOB327693 ERK327689:ERP327693 FUY327689:FVD327693 GYM327689:GYR327693 ICA327689:ICF327693 JFO327689:JFT327693 KJC327689:KJH327693 LMQ327689:LMV327693 MQE327689:MQJ327693 NTS327689:NTX327693 OXG327689:OXL327693 QAU327689:QAZ327693 REI327689:REN327693 SHW327689:SIB327693 TLK327689:TLP327693 UOY327689:UPD327693 VSM327689:VSR327693 WWA327689:WWF327693 S655369:X655373 ADG655369:ADL655373 BGU655369:BGZ655373 CKI655369:CKN655373 DNW655369:DOB655373 ERK655369:ERP655373 FUY655369:FVD655373 GYM655369:GYR655373 ICA655369:ICF655373 JFO655369:JFT655373 KJC655369:KJH655373 LMQ655369:LMV655373 MQE655369:MQJ655373 NTS655369:NTX655373 OXG655369:OXL655373 QAU655369:QAZ655373 REI655369:REN655373 SHW655369:SIB655373 TLK655369:TLP655373 UOY655369:UPD655373 VSM655369:VSR655373 WWA655369:WWF655373 S983049:X983053 ADG983049:ADL983053 BGU983049:BGZ983053 CKI983049:CKN983053 DNW983049:DOB983053 ERK983049:ERP983053 FUY983049:FVD983053 GYM983049:GYR983053 ICA983049:ICF983053 JFO983049:JFT983053 KJC983049:KJH983053 LMQ983049:LMV983053 MQE983049:MQJ983053 NTS983049:NTX983053 OXG983049:OXL983053 QAU983049:QAZ983053 REI983049:REN983053 SHW983049:SIB983053 TLK983049:TLP983053 UOY983049:UPD983053 VSM983049:VSR983053 WWA983049:WWF983053 S65545:X65549 ADG65545:ADL65549 BGU65545:BGZ65549 CKI65545:CKN65549 DNW65545:DOB65549 ERK65545:ERP65549 FUY65545:FVD65549 GYM65545:GYR65549 ICA65545:ICF65549 JFO65545:JFT65549 KJC65545:KJH65549 LMQ65545:LMV65549 MQE65545:MQJ65549 NTS65545:NTX65549 OXG65545:OXL65549 QAU65545:QAZ65549 REI65545:REN65549 SHW65545:SIB65549 TLK65545:TLP65549 UOY65545:UPD65549 VSM65545:VSR65549 WWA65545:WWF65549 S393225:X393229 ADG393225:ADL393229 BGU393225:BGZ393229 CKI393225:CKN393229 DNW393225:DOB393229 ERK393225:ERP393229 FUY393225:FVD393229 GYM393225:GYR393229 ICA393225:ICF393229 JFO393225:JFT393229 KJC393225:KJH393229 LMQ393225:LMV393229 MQE393225:MQJ393229 NTS393225:NTX393229 OXG393225:OXL393229 QAU393225:QAZ393229 REI393225:REN393229 SHW393225:SIB393229 TLK393225:TLP393229 UOY393225:UPD393229 VSM393225:VSR393229 WWA393225:WWF393229 S720905:X720909 ADG720905:ADL720909 BGU720905:BGZ720909 CKI720905:CKN720909 DNW720905:DOB720909 ERK720905:ERP720909 FUY720905:FVD720909 GYM720905:GYR720909 ICA720905:ICF720909 JFO720905:JFT720909 KJC720905:KJH720909 LMQ720905:LMV720909 MQE720905:MQJ720909 NTS720905:NTX720909 OXG720905:OXL720909 QAU720905:QAZ720909 REI720905:REN720909 SHW720905:SIB720909 TLK720905:TLP720909 UOY720905:UPD720909 VSM720905:VSR720909 WWA720905:WWF720909 S131081:X131085 ADG131081:ADL131085 BGU131081:BGZ131085 CKI131081:CKN131085 DNW131081:DOB131085 ERK131081:ERP131085 FUY131081:FVD131085 GYM131081:GYR131085 ICA131081:ICF131085 JFO131081:JFT131085 KJC131081:KJH131085 LMQ131081:LMV131085 MQE131081:MQJ131085 NTS131081:NTX131085 OXG131081:OXL131085 QAU131081:QAZ131085 REI131081:REN131085 SHW131081:SIB131085 TLK131081:TLP131085 UOY131081:UPD131085 VSM131081:VSR131085 WWA131081:WWF131085 S458761:X458765 ADG458761:ADL458765 BGU458761:BGZ458765 CKI458761:CKN458765 DNW458761:DOB458765 ERK458761:ERP458765 FUY458761:FVD458765 GYM458761:GYR458765 ICA458761:ICF458765 JFO458761:JFT458765 KJC458761:KJH458765 LMQ458761:LMV458765 MQE458761:MQJ458765 NTS458761:NTX458765 OXG458761:OXL458765 QAU458761:QAZ458765 REI458761:REN458765 SHW458761:SIB458765 TLK458761:TLP458765 UOY458761:UPD458765 VSM458761:VSR458765 WWA458761:WWF458765 S786441:X786445 ADG786441:ADL786445 BGU786441:BGZ786445 CKI786441:CKN786445 DNW786441:DOB786445 ERK786441:ERP786445 FUY786441:FVD786445 GYM786441:GYR786445 ICA786441:ICF786445 JFO786441:JFT786445 KJC786441:KJH786445 LMQ786441:LMV786445 MQE786441:MQJ786445 NTS786441:NTX786445 OXG786441:OXL786445 QAU786441:QAZ786445 REI786441:REN786445 SHW786441:SIB786445 TLK786441:TLP786445 UOY786441:UPD786445 VSM786441:VSR786445 WWA786441:WWF786445 S196617:X196621 ADG196617:ADL196621 BGU196617:BGZ196621 CKI196617:CKN196621 DNW196617:DOB196621 ERK196617:ERP196621 FUY196617:FVD196621 GYM196617:GYR196621 ICA196617:ICF196621 JFO196617:JFT196621 KJC196617:KJH196621 LMQ196617:LMV196621 MQE196617:MQJ196621 NTS196617:NTX196621 OXG196617:OXL196621 QAU196617:QAZ196621 REI196617:REN196621 SHW196617:SIB196621 TLK196617:TLP196621 UOY196617:UPD196621 VSM196617:VSR196621 WWA196617:WWF196621 S524297:X524301 ADG524297:ADL524301 BGU524297:BGZ524301 CKI524297:CKN524301 DNW524297:DOB524301 ERK524297:ERP524301 FUY524297:FVD524301 GYM524297:GYR524301 ICA524297:ICF524301 JFO524297:JFT524301 KJC524297:KJH524301 LMQ524297:LMV524301 MQE524297:MQJ524301 NTS524297:NTX524301 OXG524297:OXL524301 QAU524297:QAZ524301 REI524297:REN524301 SHW524297:SIB524301 TLK524297:TLP524301 UOY524297:UPD524301 VSM524297:VSR524301 WWA524297:WWF524301 S851977:X851981 ADG851977:ADL851981 BGU851977:BGZ851981 CKI851977:CKN851981 DNW851977:DOB851981 ERK851977:ERP851981 FUY851977:FVD851981 GYM851977:GYR851981 ICA851977:ICF851981 JFO851977:JFT851981 KJC851977:KJH851981 LMQ851977:LMV851981 MQE851977:MQJ851981 NTS851977:NTX851981 OXG851977:OXL851981 QAU851977:QAZ851981 REI851977:REN851981 SHW851977:SIB851981 TLK851977:TLP851981 UOY851977:UPD851981 VSM851977:VSR851981 WWA851977:WWF851981 S262153:X262157 ADG262153:ADL262157 BGU262153:BGZ262157 CKI262153:CKN262157 DNW262153:DOB262157 ERK262153:ERP262157 FUY262153:FVD262157 GYM262153:GYR262157 ICA262153:ICF262157 JFO262153:JFT262157 KJC262153:KJH262157 LMQ262153:LMV262157 MQE262153:MQJ262157 NTS262153:NTX262157 OXG262153:OXL262157 QAU262153:QAZ262157 REI262153:REN262157 SHW262153:SIB262157 TLK262153:TLP262157 UOY262153:UPD262157 VSM262153:VSR262157 WWA262153:WWF262157 S589833:X589837 ADG589833:ADL589837 BGU589833:BGZ589837 CKI589833:CKN589837 DNW589833:DOB589837 ERK589833:ERP589837 FUY589833:FVD589837 GYM589833:GYR589837 ICA589833:ICF589837 JFO589833:JFT589837 KJC589833:KJH589837 LMQ589833:LMV589837 MQE589833:MQJ589837 NTS589833:NTX589837 OXG589833:OXL589837 QAU589833:QAZ589837 REI589833:REN589837 SHW589833:SIB589837 TLK589833:TLP589837 UOY589833:UPD589837 VSM589833:VSR589837 WWA589833:WWF589837 S917513:X917517 ADG917513:ADL917517 BGU917513:BGZ917517 CKI917513:CKN917517 DNW917513:DOB917517 ERK917513:ERP917517 FUY917513:FVD917517 GYM917513:GYR917517 ICA917513:ICF917517 JFO917513:JFT917517 KJC917513:KJH917517 LMQ917513:LMV917517 MQE917513:MQJ917517 NTS917513:NTX917517 OXG917513:OXL917517 QAU917513:QAZ917517 REI917513:REN917517 SHW917513:SIB917517 TLK917513:TLP917517 UOY917513:UPD917517 VSM917513:VSR917517 WWA917513:WWF917517 Z9:AC13 JV9:JY13 TR9:TU13 ADN9:ADQ13 ANJ9:ANM13 AXF9:AXI13 BHB9:BHE13 BQX9:BRA13 CAT9:CAW13 CKP9:CKS13 CUL9:CUO13 DEH9:DEK13 DOD9:DOG13 DXZ9:DYC13 EHV9:EHY13 ERR9:ERU13 FBN9:FBQ13 FLJ9:FLM13 FVF9:FVI13 GFB9:GFE13 GOX9:GPA13 GYT9:GYW13 HIP9:HIS13 HSL9:HSO13 ICH9:ICK13 IMD9:IMG13 IVZ9:IWC13 JFV9:JFY13 JPR9:JPU13 JZN9:JZQ13 KJJ9:KJM13 KTF9:KTI13 LDB9:LDE13 LMX9:LNA13 LWT9:LWW13 MGP9:MGS13 MQL9:MQO13 NAH9:NAK13 NKD9:NKG13 NTZ9:NUC13 ODV9:ODY13 ONR9:ONU13 OXN9:OXQ13 PHJ9:PHM13 PRF9:PRI13 QBB9:QBE13 QKX9:QLA13 QUT9:QUW13 REP9:RES13 ROL9:ROO13 RYH9:RYK13 SID9:SIG13 SRZ9:SSC13 TBV9:TBY13 TLR9:TLU13 TVN9:TVQ13 UFJ9:UFM13 UPF9:UPI13 UZB9:UZE13 VIX9:VJA13 VST9:VSW13 WCP9:WCS13 WML9:WMO13 WWH9:WWK13 Z327689:AC327693 JV327689:JY327693 TR327689:TU327693 ADN327689:ADQ327693 ANJ327689:ANM327693 AXF327689:AXI327693 BHB327689:BHE327693 BQX327689:BRA327693 CAT327689:CAW327693 CKP327689:CKS327693 CUL327689:CUO327693 DEH327689:DEK327693 DOD327689:DOG327693 DXZ327689:DYC327693 EHV327689:EHY327693 ERR327689:ERU327693 FBN327689:FBQ327693 FLJ327689:FLM327693 FVF327689:FVI327693 GFB327689:GFE327693 GOX327689:GPA327693 GYT327689:GYW327693 HIP327689:HIS327693 HSL327689:HSO327693 ICH327689:ICK327693 IMD327689:IMG327693 IVZ327689:IWC327693 JFV327689:JFY327693 JPR327689:JPU327693 JZN327689:JZQ327693 KJJ327689:KJM327693 KTF327689:KTI327693 LDB327689:LDE327693 LMX327689:LNA327693 LWT327689:LWW327693 MGP327689:MGS327693 MQL327689:MQO327693 NAH327689:NAK327693 NKD327689:NKG327693 NTZ327689:NUC327693 ODV327689:ODY327693 ONR327689:ONU327693 OXN327689:OXQ327693 PHJ327689:PHM327693 PRF327689:PRI327693 QBB327689:QBE327693 QKX327689:QLA327693 QUT327689:QUW327693 REP327689:RES327693 ROL327689:ROO327693 RYH327689:RYK327693 SID327689:SIG327693 SRZ327689:SSC327693 TBV327689:TBY327693 TLR327689:TLU327693 TVN327689:TVQ327693 UFJ327689:UFM327693 UPF327689:UPI327693 UZB327689:UZE327693 VIX327689:VJA327693 VST327689:VSW327693 WCP327689:WCS327693 WML327689:WMO327693 WWH327689:WWK327693 Z655369:AC655373 JV655369:JY655373 TR655369:TU655373 ADN655369:ADQ655373 ANJ655369:ANM655373 AXF655369:AXI655373 BHB655369:BHE655373 BQX655369:BRA655373 CAT655369:CAW655373 CKP655369:CKS655373 CUL655369:CUO655373 DEH655369:DEK655373 DOD655369:DOG655373 DXZ655369:DYC655373 EHV655369:EHY655373 ERR655369:ERU655373 FBN655369:FBQ655373 FLJ655369:FLM655373 FVF655369:FVI655373 GFB655369:GFE655373 GOX655369:GPA655373 GYT655369:GYW655373 HIP655369:HIS655373 HSL655369:HSO655373 ICH655369:ICK655373 IMD655369:IMG655373 IVZ655369:IWC655373 JFV655369:JFY655373 JPR655369:JPU655373 JZN655369:JZQ655373 KJJ655369:KJM655373 KTF655369:KTI655373 LDB655369:LDE655373 LMX655369:LNA655373 LWT655369:LWW655373 MGP655369:MGS655373 MQL655369:MQO655373 NAH655369:NAK655373 NKD655369:NKG655373 NTZ655369:NUC655373 ODV655369:ODY655373 ONR655369:ONU655373 OXN655369:OXQ655373 PHJ655369:PHM655373 PRF655369:PRI655373 QBB655369:QBE655373 QKX655369:QLA655373 QUT655369:QUW655373 REP655369:RES655373 ROL655369:ROO655373 RYH655369:RYK655373 SID655369:SIG655373 SRZ655369:SSC655373 TBV655369:TBY655373 TLR655369:TLU655373 TVN655369:TVQ655373 UFJ655369:UFM655373 UPF655369:UPI655373 UZB655369:UZE655373 VIX655369:VJA655373 VST655369:VSW655373 WCP655369:WCS655373 WML655369:WMO655373 WWH655369:WWK655373 Z983049:AC983053 JV983049:JY983053 TR983049:TU983053 ADN983049:ADQ983053 ANJ983049:ANM983053 AXF983049:AXI983053 BHB983049:BHE983053 BQX983049:BRA983053 CAT983049:CAW983053 CKP983049:CKS983053 CUL983049:CUO983053 DEH983049:DEK983053 DOD983049:DOG983053 DXZ983049:DYC983053 EHV983049:EHY983053 ERR983049:ERU983053 FBN983049:FBQ983053 FLJ983049:FLM983053 FVF983049:FVI983053 GFB983049:GFE983053 GOX983049:GPA983053 GYT983049:GYW983053 HIP983049:HIS983053 HSL983049:HSO983053 ICH983049:ICK983053 IMD983049:IMG983053 IVZ983049:IWC983053 JFV983049:JFY983053 JPR983049:JPU983053 JZN983049:JZQ983053 KJJ983049:KJM983053 KTF983049:KTI983053 LDB983049:LDE983053 LMX983049:LNA983053 LWT983049:LWW983053 MGP983049:MGS983053 MQL983049:MQO983053 NAH983049:NAK983053 NKD983049:NKG983053 NTZ983049:NUC983053 ODV983049:ODY983053 ONR983049:ONU983053 OXN983049:OXQ983053 PHJ983049:PHM983053 PRF983049:PRI983053 QBB983049:QBE983053 QKX983049:QLA983053 QUT983049:QUW983053 REP983049:RES983053 ROL983049:ROO983053 RYH983049:RYK983053 SID983049:SIG983053 SRZ983049:SSC983053 TBV983049:TBY983053 TLR983049:TLU983053 TVN983049:TVQ983053 UFJ983049:UFM983053 UPF983049:UPI983053 UZB983049:UZE983053 VIX983049:VJA983053 VST983049:VSW983053 WCP983049:WCS983053 WML983049:WMO983053 WWH983049:WWK983053 Z65545:AC65549 JV65545:JY65549 TR65545:TU65549 ADN65545:ADQ65549 ANJ65545:ANM65549 AXF65545:AXI65549 BHB65545:BHE65549 BQX65545:BRA65549 CAT65545:CAW65549 CKP65545:CKS65549 CUL65545:CUO65549 DEH65545:DEK65549 DOD65545:DOG65549 DXZ65545:DYC65549 EHV65545:EHY65549 ERR65545:ERU65549 FBN65545:FBQ65549 FLJ65545:FLM65549 FVF65545:FVI65549 GFB65545:GFE65549 GOX65545:GPA65549 GYT65545:GYW65549 HIP65545:HIS65549 HSL65545:HSO65549 ICH65545:ICK65549 IMD65545:IMG65549 IVZ65545:IWC65549 JFV65545:JFY65549 JPR65545:JPU65549 JZN65545:JZQ65549 KJJ65545:KJM65549 KTF65545:KTI65549 LDB65545:LDE65549 LMX65545:LNA65549 LWT65545:LWW65549 MGP65545:MGS65549 MQL65545:MQO65549 NAH65545:NAK65549 NKD65545:NKG65549 NTZ65545:NUC65549 ODV65545:ODY65549 ONR65545:ONU65549 OXN65545:OXQ65549 PHJ65545:PHM65549 PRF65545:PRI65549 QBB65545:QBE65549 QKX65545:QLA65549 QUT65545:QUW65549 REP65545:RES65549 ROL65545:ROO65549 RYH65545:RYK65549 SID65545:SIG65549 SRZ65545:SSC65549 TBV65545:TBY65549 TLR65545:TLU65549 TVN65545:TVQ65549 UFJ65545:UFM65549 UPF65545:UPI65549 UZB65545:UZE65549 VIX65545:VJA65549 VST65545:VSW65549 WCP65545:WCS65549 WML65545:WMO65549 WWH65545:WWK65549 Z393225:AC393229 JV393225:JY393229 TR393225:TU393229 ADN393225:ADQ393229 ANJ393225:ANM393229 AXF393225:AXI393229 BHB393225:BHE393229 BQX393225:BRA393229 CAT393225:CAW393229 CKP393225:CKS393229 CUL393225:CUO393229 DEH393225:DEK393229 DOD393225:DOG393229 DXZ393225:DYC393229 EHV393225:EHY393229 ERR393225:ERU393229 FBN393225:FBQ393229 FLJ393225:FLM393229 FVF393225:FVI393229 GFB393225:GFE393229 GOX393225:GPA393229 GYT393225:GYW393229 HIP393225:HIS393229 HSL393225:HSO393229 ICH393225:ICK393229 IMD393225:IMG393229 IVZ393225:IWC393229 JFV393225:JFY393229 JPR393225:JPU393229 JZN393225:JZQ393229 KJJ393225:KJM393229 KTF393225:KTI393229 LDB393225:LDE393229 LMX393225:LNA393229 LWT393225:LWW393229 MGP393225:MGS393229 MQL393225:MQO393229 NAH393225:NAK393229 NKD393225:NKG393229 NTZ393225:NUC393229 ODV393225:ODY393229 ONR393225:ONU393229 OXN393225:OXQ393229 PHJ393225:PHM393229 PRF393225:PRI393229 QBB393225:QBE393229 QKX393225:QLA393229 QUT393225:QUW393229 REP393225:RES393229 ROL393225:ROO393229 RYH393225:RYK393229 SID393225:SIG393229 SRZ393225:SSC393229 TBV393225:TBY393229 TLR393225:TLU393229 TVN393225:TVQ393229 UFJ393225:UFM393229 UPF393225:UPI393229 UZB393225:UZE393229 VIX393225:VJA393229 VST393225:VSW393229 WCP393225:WCS393229 WML393225:WMO393229 WWH393225:WWK393229 Z720905:AC720909 JV720905:JY720909 TR720905:TU720909 ADN720905:ADQ720909 ANJ720905:ANM720909 AXF720905:AXI720909 BHB720905:BHE720909 BQX720905:BRA720909 CAT720905:CAW720909 CKP720905:CKS720909 CUL720905:CUO720909 DEH720905:DEK720909 DOD720905:DOG720909 DXZ720905:DYC720909 EHV720905:EHY720909 ERR720905:ERU720909 FBN720905:FBQ720909 FLJ720905:FLM720909 FVF720905:FVI720909 GFB720905:GFE720909 GOX720905:GPA720909 GYT720905:GYW720909 HIP720905:HIS720909 HSL720905:HSO720909 ICH720905:ICK720909 IMD720905:IMG720909 IVZ720905:IWC720909 JFV720905:JFY720909 JPR720905:JPU720909 JZN720905:JZQ720909 KJJ720905:KJM720909 KTF720905:KTI720909 LDB720905:LDE720909 LMX720905:LNA720909 LWT720905:LWW720909 MGP720905:MGS720909 MQL720905:MQO720909 NAH720905:NAK720909 NKD720905:NKG720909 NTZ720905:NUC720909 ODV720905:ODY720909 ONR720905:ONU720909 OXN720905:OXQ720909 PHJ720905:PHM720909 PRF720905:PRI720909 QBB720905:QBE720909 QKX720905:QLA720909 QUT720905:QUW720909 REP720905:RES720909 ROL720905:ROO720909 RYH720905:RYK720909 SID720905:SIG720909 SRZ720905:SSC720909 TBV720905:TBY720909 TLR720905:TLU720909 TVN720905:TVQ720909 UFJ720905:UFM720909 UPF720905:UPI720909 UZB720905:UZE720909 VIX720905:VJA720909 VST720905:VSW720909 WCP720905:WCS720909 WML720905:WMO720909 WWH720905:WWK720909 Z131081:AC131085 JV131081:JY131085 TR131081:TU131085 ADN131081:ADQ131085 ANJ131081:ANM131085 AXF131081:AXI131085 BHB131081:BHE131085 BQX131081:BRA131085 CAT131081:CAW131085 CKP131081:CKS131085 CUL131081:CUO131085 DEH131081:DEK131085 DOD131081:DOG131085 DXZ131081:DYC131085 EHV131081:EHY131085 ERR131081:ERU131085 FBN131081:FBQ131085 FLJ131081:FLM131085 FVF131081:FVI131085 GFB131081:GFE131085 GOX131081:GPA131085 GYT131081:GYW131085 HIP131081:HIS131085 HSL131081:HSO131085 ICH131081:ICK131085 IMD131081:IMG131085 IVZ131081:IWC131085 JFV131081:JFY131085 JPR131081:JPU131085 JZN131081:JZQ131085 KJJ131081:KJM131085 KTF131081:KTI131085 LDB131081:LDE131085 LMX131081:LNA131085 LWT131081:LWW131085 MGP131081:MGS131085 MQL131081:MQO131085 NAH131081:NAK131085 NKD131081:NKG131085 NTZ131081:NUC131085 ODV131081:ODY131085 ONR131081:ONU131085 OXN131081:OXQ131085 PHJ131081:PHM131085 PRF131081:PRI131085 QBB131081:QBE131085 QKX131081:QLA131085 QUT131081:QUW131085 REP131081:RES131085 ROL131081:ROO131085 RYH131081:RYK131085 SID131081:SIG131085 SRZ131081:SSC131085 TBV131081:TBY131085 TLR131081:TLU131085 TVN131081:TVQ131085 UFJ131081:UFM131085 UPF131081:UPI131085 UZB131081:UZE131085 VIX131081:VJA131085 VST131081:VSW131085 WCP131081:WCS131085 WML131081:WMO131085 WWH131081:WWK131085 Z458761:AC458765 JV458761:JY458765 TR458761:TU458765 ADN458761:ADQ458765 ANJ458761:ANM458765 AXF458761:AXI458765 BHB458761:BHE458765 BQX458761:BRA458765 CAT458761:CAW458765 CKP458761:CKS458765 CUL458761:CUO458765 DEH458761:DEK458765 DOD458761:DOG458765 DXZ458761:DYC458765 EHV458761:EHY458765 ERR458761:ERU458765 FBN458761:FBQ458765 FLJ458761:FLM458765 FVF458761:FVI458765 GFB458761:GFE458765 GOX458761:GPA458765 GYT458761:GYW458765 HIP458761:HIS458765 HSL458761:HSO458765 ICH458761:ICK458765 IMD458761:IMG458765 IVZ458761:IWC458765 JFV458761:JFY458765 JPR458761:JPU458765 JZN458761:JZQ458765 KJJ458761:KJM458765 KTF458761:KTI458765 LDB458761:LDE458765 LMX458761:LNA458765 LWT458761:LWW458765 MGP458761:MGS458765 MQL458761:MQO458765 NAH458761:NAK458765 NKD458761:NKG458765 NTZ458761:NUC458765 ODV458761:ODY458765 ONR458761:ONU458765 OXN458761:OXQ458765 PHJ458761:PHM458765 PRF458761:PRI458765 QBB458761:QBE458765 QKX458761:QLA458765 QUT458761:QUW458765 REP458761:RES458765 ROL458761:ROO458765 RYH458761:RYK458765 SID458761:SIG458765 SRZ458761:SSC458765 TBV458761:TBY458765 TLR458761:TLU458765 TVN458761:TVQ458765 UFJ458761:UFM458765 UPF458761:UPI458765 UZB458761:UZE458765 VIX458761:VJA458765 VST458761:VSW458765 WCP458761:WCS458765 WML458761:WMO458765 WWH458761:WWK458765 Z786441:AC786445 JV786441:JY786445 TR786441:TU786445 ADN786441:ADQ786445 ANJ786441:ANM786445 AXF786441:AXI786445 BHB786441:BHE786445 BQX786441:BRA786445 CAT786441:CAW786445 CKP786441:CKS786445 CUL786441:CUO786445 DEH786441:DEK786445 DOD786441:DOG786445 DXZ786441:DYC786445 EHV786441:EHY786445 ERR786441:ERU786445 FBN786441:FBQ786445 FLJ786441:FLM786445 FVF786441:FVI786445 GFB786441:GFE786445 GOX786441:GPA786445 GYT786441:GYW786445 HIP786441:HIS786445 HSL786441:HSO786445 ICH786441:ICK786445 IMD786441:IMG786445 IVZ786441:IWC786445 JFV786441:JFY786445 JPR786441:JPU786445 JZN786441:JZQ786445 KJJ786441:KJM786445 KTF786441:KTI786445 LDB786441:LDE786445 LMX786441:LNA786445 LWT786441:LWW786445 MGP786441:MGS786445 MQL786441:MQO786445 NAH786441:NAK786445 NKD786441:NKG786445 NTZ786441:NUC786445 ODV786441:ODY786445 ONR786441:ONU786445 OXN786441:OXQ786445 PHJ786441:PHM786445 PRF786441:PRI786445 QBB786441:QBE786445 QKX786441:QLA786445 QUT786441:QUW786445 REP786441:RES786445 ROL786441:ROO786445 RYH786441:RYK786445 SID786441:SIG786445 SRZ786441:SSC786445 TBV786441:TBY786445 TLR786441:TLU786445 TVN786441:TVQ786445 UFJ786441:UFM786445 UPF786441:UPI786445 UZB786441:UZE786445 VIX786441:VJA786445 VST786441:VSW786445 WCP786441:WCS786445 WML786441:WMO786445 WWH786441:WWK786445 Z196617:AC196621 JV196617:JY196621 TR196617:TU196621 ADN196617:ADQ196621 ANJ196617:ANM196621 AXF196617:AXI196621 BHB196617:BHE196621 BQX196617:BRA196621 CAT196617:CAW196621 CKP196617:CKS196621 CUL196617:CUO196621 DEH196617:DEK196621 DOD196617:DOG196621 DXZ196617:DYC196621 EHV196617:EHY196621 ERR196617:ERU196621 FBN196617:FBQ196621 FLJ196617:FLM196621 FVF196617:FVI196621 GFB196617:GFE196621 GOX196617:GPA196621 GYT196617:GYW196621 HIP196617:HIS196621 HSL196617:HSO196621 ICH196617:ICK196621 IMD196617:IMG196621 IVZ196617:IWC196621 JFV196617:JFY196621 JPR196617:JPU196621 JZN196617:JZQ196621 KJJ196617:KJM196621 KTF196617:KTI196621 LDB196617:LDE196621 LMX196617:LNA196621 LWT196617:LWW196621 MGP196617:MGS196621 MQL196617:MQO196621 NAH196617:NAK196621 NKD196617:NKG196621 NTZ196617:NUC196621 ODV196617:ODY196621 ONR196617:ONU196621 OXN196617:OXQ196621 PHJ196617:PHM196621 PRF196617:PRI196621 QBB196617:QBE196621 QKX196617:QLA196621 QUT196617:QUW196621 REP196617:RES196621 ROL196617:ROO196621 RYH196617:RYK196621 SID196617:SIG196621 SRZ196617:SSC196621 TBV196617:TBY196621 TLR196617:TLU196621 TVN196617:TVQ196621 UFJ196617:UFM196621 UPF196617:UPI196621 UZB196617:UZE196621 VIX196617:VJA196621 VST196617:VSW196621 WCP196617:WCS196621 WML196617:WMO196621 WWH196617:WWK196621 Z524297:AC524301 JV524297:JY524301 TR524297:TU524301 ADN524297:ADQ524301 ANJ524297:ANM524301 AXF524297:AXI524301 BHB524297:BHE524301 BQX524297:BRA524301 CAT524297:CAW524301 CKP524297:CKS524301 CUL524297:CUO524301 DEH524297:DEK524301 DOD524297:DOG524301 DXZ524297:DYC524301 EHV524297:EHY524301 ERR524297:ERU524301 FBN524297:FBQ524301 FLJ524297:FLM524301 FVF524297:FVI524301 GFB524297:GFE524301 GOX524297:GPA524301 GYT524297:GYW524301 HIP524297:HIS524301 HSL524297:HSO524301 ICH524297:ICK524301 IMD524297:IMG524301 IVZ524297:IWC524301 JFV524297:JFY524301 JPR524297:JPU524301 JZN524297:JZQ524301 KJJ524297:KJM524301 KTF524297:KTI524301 LDB524297:LDE524301 LMX524297:LNA524301 LWT524297:LWW524301 MGP524297:MGS524301 MQL524297:MQO524301 NAH524297:NAK524301 NKD524297:NKG524301 NTZ524297:NUC524301 ODV524297:ODY524301 ONR524297:ONU524301 OXN524297:OXQ524301 PHJ524297:PHM524301 PRF524297:PRI524301 QBB524297:QBE524301 QKX524297:QLA524301 QUT524297:QUW524301 REP524297:RES524301 ROL524297:ROO524301 RYH524297:RYK524301 SID524297:SIG524301 SRZ524297:SSC524301 TBV524297:TBY524301 TLR524297:TLU524301 TVN524297:TVQ524301 UFJ524297:UFM524301 UPF524297:UPI524301 UZB524297:UZE524301 VIX524297:VJA524301 VST524297:VSW524301 WCP524297:WCS524301 WML524297:WMO524301 WWH524297:WWK524301 Z851977:AC851981 JV851977:JY851981 TR851977:TU851981 ADN851977:ADQ851981 ANJ851977:ANM851981 AXF851977:AXI851981 BHB851977:BHE851981 BQX851977:BRA851981 CAT851977:CAW851981 CKP851977:CKS851981 CUL851977:CUO851981 DEH851977:DEK851981 DOD851977:DOG851981 DXZ851977:DYC851981 EHV851977:EHY851981 ERR851977:ERU851981 FBN851977:FBQ851981 FLJ851977:FLM851981 FVF851977:FVI851981 GFB851977:GFE851981 GOX851977:GPA851981 GYT851977:GYW851981 HIP851977:HIS851981 HSL851977:HSO851981 ICH851977:ICK851981 IMD851977:IMG851981 IVZ851977:IWC851981 JFV851977:JFY851981 JPR851977:JPU851981 JZN851977:JZQ851981 KJJ851977:KJM851981 KTF851977:KTI851981 LDB851977:LDE851981 LMX851977:LNA851981 LWT851977:LWW851981 MGP851977:MGS851981 MQL851977:MQO851981 NAH851977:NAK851981 NKD851977:NKG851981 NTZ851977:NUC851981 ODV851977:ODY851981 ONR851977:ONU851981 OXN851977:OXQ851981 PHJ851977:PHM851981 PRF851977:PRI851981 QBB851977:QBE851981 QKX851977:QLA851981 QUT851977:QUW851981 REP851977:RES851981 ROL851977:ROO851981 RYH851977:RYK851981 SID851977:SIG851981 SRZ851977:SSC851981 TBV851977:TBY851981 TLR851977:TLU851981 TVN851977:TVQ851981 UFJ851977:UFM851981 UPF851977:UPI851981 UZB851977:UZE851981 VIX851977:VJA851981 VST851977:VSW851981 WCP851977:WCS851981 WML851977:WMO851981 WWH851977:WWK851981 Z262153:AC262157 JV262153:JY262157 TR262153:TU262157 ADN262153:ADQ262157 ANJ262153:ANM262157 AXF262153:AXI262157 BHB262153:BHE262157 BQX262153:BRA262157 CAT262153:CAW262157 CKP262153:CKS262157 CUL262153:CUO262157 DEH262153:DEK262157 DOD262153:DOG262157 DXZ262153:DYC262157 EHV262153:EHY262157 ERR262153:ERU262157 FBN262153:FBQ262157 FLJ262153:FLM262157 FVF262153:FVI262157 GFB262153:GFE262157 GOX262153:GPA262157 GYT262153:GYW262157 HIP262153:HIS262157 HSL262153:HSO262157 ICH262153:ICK262157 IMD262153:IMG262157 IVZ262153:IWC262157 JFV262153:JFY262157 JPR262153:JPU262157 JZN262153:JZQ262157 KJJ262153:KJM262157 KTF262153:KTI262157 LDB262153:LDE262157 LMX262153:LNA262157 LWT262153:LWW262157 MGP262153:MGS262157 MQL262153:MQO262157 NAH262153:NAK262157 NKD262153:NKG262157 NTZ262153:NUC262157 ODV262153:ODY262157 ONR262153:ONU262157 OXN262153:OXQ262157 PHJ262153:PHM262157 PRF262153:PRI262157 QBB262153:QBE262157 QKX262153:QLA262157 QUT262153:QUW262157 REP262153:RES262157 ROL262153:ROO262157 RYH262153:RYK262157 SID262153:SIG262157 SRZ262153:SSC262157 TBV262153:TBY262157 TLR262153:TLU262157 TVN262153:TVQ262157 UFJ262153:UFM262157 UPF262153:UPI262157 UZB262153:UZE262157 VIX262153:VJA262157 VST262153:VSW262157 WCP262153:WCS262157 WML262153:WMO262157 WWH262153:WWK262157 Z589833:AC589837 JV589833:JY589837 TR589833:TU589837 ADN589833:ADQ589837 ANJ589833:ANM589837 AXF589833:AXI589837 BHB589833:BHE589837 BQX589833:BRA589837 CAT589833:CAW589837 CKP589833:CKS589837 CUL589833:CUO589837 DEH589833:DEK589837 DOD589833:DOG589837 DXZ589833:DYC589837 EHV589833:EHY589837 ERR589833:ERU589837 FBN589833:FBQ589837 FLJ589833:FLM589837 FVF589833:FVI589837 GFB589833:GFE589837 GOX589833:GPA589837 GYT589833:GYW589837 HIP589833:HIS589837 HSL589833:HSO589837 ICH589833:ICK589837 IMD589833:IMG589837 IVZ589833:IWC589837 JFV589833:JFY589837 JPR589833:JPU589837 JZN589833:JZQ589837 KJJ589833:KJM589837 KTF589833:KTI589837 LDB589833:LDE589837 LMX589833:LNA589837 LWT589833:LWW589837 MGP589833:MGS589837 MQL589833:MQO589837 NAH589833:NAK589837 NKD589833:NKG589837 NTZ589833:NUC589837 ODV589833:ODY589837 ONR589833:ONU589837 OXN589833:OXQ589837 PHJ589833:PHM589837 PRF589833:PRI589837 QBB589833:QBE589837 QKX589833:QLA589837 QUT589833:QUW589837 REP589833:RES589837 ROL589833:ROO589837 RYH589833:RYK589837 SID589833:SIG589837 SRZ589833:SSC589837 TBV589833:TBY589837 TLR589833:TLU589837 TVN589833:TVQ589837 UFJ589833:UFM589837 UPF589833:UPI589837 UZB589833:UZE589837 VIX589833:VJA589837 VST589833:VSW589837 WCP589833:WCS589837 WML589833:WMO589837 WWH589833:WWK589837 Z917513:AC917517 JV917513:JY917517 TR917513:TU917517 ADN917513:ADQ917517 ANJ917513:ANM917517 AXF917513:AXI917517 BHB917513:BHE917517 BQX917513:BRA917517 CAT917513:CAW917517 CKP917513:CKS917517 CUL917513:CUO917517 DEH917513:DEK917517 DOD917513:DOG917517 DXZ917513:DYC917517 EHV917513:EHY917517 ERR917513:ERU917517 FBN917513:FBQ917517 FLJ917513:FLM917517 FVF917513:FVI917517 GFB917513:GFE917517 GOX917513:GPA917517 GYT917513:GYW917517 HIP917513:HIS917517 HSL917513:HSO917517 ICH917513:ICK917517 IMD917513:IMG917517 IVZ917513:IWC917517 JFV917513:JFY917517 JPR917513:JPU917517 JZN917513:JZQ917517 KJJ917513:KJM917517 KTF917513:KTI917517 LDB917513:LDE917517 LMX917513:LNA917517 LWT917513:LWW917517 MGP917513:MGS917517 MQL917513:MQO917517 NAH917513:NAK917517 NKD917513:NKG917517 NTZ917513:NUC917517 ODV917513:ODY917517 ONR917513:ONU917517 OXN917513:OXQ917517 PHJ917513:PHM917517 PRF917513:PRI917517 QBB917513:QBE917517 QKX917513:QLA917517 QUT917513:QUW917517 REP917513:RES917517 ROL917513:ROO917517 RYH917513:RYK917517 SID917513:SIG917517 SRZ917513:SSC917517 TBV917513:TBY917517 TLR917513:TLU917517 TVN917513:TVQ917517 UFJ917513:UFM917517 UPF917513:UPI917517 UZB917513:UZE917517 VIX917513:VJA917517 VST917513:VSW917517 WCP917513:WCS917517 WML917513:WMO917517 WWH917513:WWK917517 AI9:BA13 GFK9:GGC13 NKM9:NLE13 UPO9:UQG13 AI327689:BA327693 GFK327689:GGC327693 NKM327689:NLE327693 UPO327689:UQG327693 AI655369:BA655373 GFK655369:GGC655373 NKM655369:NLE655373 UPO655369:UQG655373 AI983049:BA983053 GFK983049:GGC983053 NKM983049:NLE983053 UPO983049:UQG983053 AI65545:BA65549 GFK65545:GGC65549 NKM65545:NLE65549 UPO65545:UQG65549 AI393225:BA393229 GFK393225:GGC393229 NKM393225:NLE393229 UPO393225:UQG393229 AI720905:BA720909 GFK720905:GGC720909 NKM720905:NLE720909 UPO720905:UQG720909 AI131081:BA131085 GFK131081:GGC131085 NKM131081:NLE131085 UPO131081:UQG131085 AI458761:BA458765 GFK458761:GGC458765 NKM458761:NLE458765 UPO458761:UQG458765 AI786441:BA786445 GFK786441:GGC786445 NKM786441:NLE786445 UPO786441:UQG786445 AI196617:BA196621 GFK196617:GGC196621 NKM196617:NLE196621 UPO196617:UQG196621 AI524297:BA524301 GFK524297:GGC524301 NKM524297:NLE524301 UPO524297:UQG524301 AI851977:BA851981 GFK851977:GGC851981 NKM851977:NLE851981 UPO851977:UQG851981 AI262153:BA262157 GFK262153:GGC262157 NKM262153:NLE262157 UPO262153:UQG262157 AI589833:BA589837 GFK589833:GGC589837 NKM589833:NLE589837 UPO589833:UQG589837 AI917513:BA917517 GFK917513:GGC917517 NKM917513:NLE917517 UPO917513:UQG917517 JO9:JT13 ANC9:ANH13 BQQ9:BQV13 CUE9:CUJ13 DXS9:DXX13 FBG9:FBL13 GEU9:GEZ13 HII9:HIN13 ILW9:IMB13 JPK9:JPP13 KSY9:KTD13 LWM9:LWR13 NAA9:NAF13 ODO9:ODT13 PHC9:PHH13 QKQ9:QKV13 ROE9:ROJ13 SRS9:SRX13 TVG9:TVL13 UYU9:UYZ13 WCI9:WCN13 JO327689:JT327693 ANC327689:ANH327693 BQQ327689:BQV327693 CUE327689:CUJ327693 DXS327689:DXX327693 FBG327689:FBL327693 GEU327689:GEZ327693 HII327689:HIN327693 ILW327689:IMB327693 JPK327689:JPP327693 KSY327689:KTD327693 LWM327689:LWR327693 NAA327689:NAF327693 ODO327689:ODT327693 PHC327689:PHH327693 QKQ327689:QKV327693 ROE327689:ROJ327693 SRS327689:SRX327693 TVG327689:TVL327693 UYU327689:UYZ327693 WCI327689:WCN327693 JO655369:JT655373 ANC655369:ANH655373 BQQ655369:BQV655373 CUE655369:CUJ655373 DXS655369:DXX655373 FBG655369:FBL655373 GEU655369:GEZ655373 HII655369:HIN655373 ILW655369:IMB655373 JPK655369:JPP655373 KSY655369:KTD655373 LWM655369:LWR655373 NAA655369:NAF655373 ODO655369:ODT655373 PHC655369:PHH655373 QKQ655369:QKV655373 ROE655369:ROJ655373 SRS655369:SRX655373 TVG655369:TVL655373 UYU655369:UYZ655373 WCI655369:WCN655373 JO983049:JT983053 ANC983049:ANH983053 BQQ983049:BQV983053 CUE983049:CUJ983053 DXS983049:DXX983053 FBG983049:FBL983053 GEU983049:GEZ983053 HII983049:HIN983053 ILW983049:IMB983053 JPK983049:JPP983053 KSY983049:KTD983053 LWM983049:LWR983053 NAA983049:NAF983053 ODO983049:ODT983053 PHC983049:PHH983053 QKQ983049:QKV983053 ROE983049:ROJ983053 SRS983049:SRX983053 TVG983049:TVL983053 UYU983049:UYZ983053 WCI983049:WCN983053 JO65545:JT65549 ANC65545:ANH65549 BQQ65545:BQV65549 CUE65545:CUJ65549 DXS65545:DXX65549 FBG65545:FBL65549 GEU65545:GEZ65549 HII65545:HIN65549 ILW65545:IMB65549 JPK65545:JPP65549 KSY65545:KTD65549 LWM65545:LWR65549 NAA65545:NAF65549 ODO65545:ODT65549 PHC65545:PHH65549 QKQ65545:QKV65549 ROE65545:ROJ65549 SRS65545:SRX65549 TVG65545:TVL65549 UYU65545:UYZ65549 WCI65545:WCN65549 JO393225:JT393229 ANC393225:ANH393229 BQQ393225:BQV393229 CUE393225:CUJ393229 DXS393225:DXX393229 FBG393225:FBL393229 GEU393225:GEZ393229 HII393225:HIN393229 ILW393225:IMB393229 JPK393225:JPP393229 KSY393225:KTD393229 LWM393225:LWR393229 NAA393225:NAF393229 ODO393225:ODT393229 PHC393225:PHH393229 QKQ393225:QKV393229 ROE393225:ROJ393229 SRS393225:SRX393229 TVG393225:TVL393229 UYU393225:UYZ393229 WCI393225:WCN393229 JO720905:JT720909 ANC720905:ANH720909 BQQ720905:BQV720909 CUE720905:CUJ720909 DXS720905:DXX720909 FBG720905:FBL720909 GEU720905:GEZ720909 HII720905:HIN720909 ILW720905:IMB720909 JPK720905:JPP720909 KSY720905:KTD720909 LWM720905:LWR720909 NAA720905:NAF720909 ODO720905:ODT720909 PHC720905:PHH720909 QKQ720905:QKV720909 ROE720905:ROJ720909 SRS720905:SRX720909 TVG720905:TVL720909 UYU720905:UYZ720909 WCI720905:WCN720909 JO131081:JT131085 ANC131081:ANH131085 BQQ131081:BQV131085 CUE131081:CUJ131085 DXS131081:DXX131085 FBG131081:FBL131085 GEU131081:GEZ131085 HII131081:HIN131085 ILW131081:IMB131085 JPK131081:JPP131085 KSY131081:KTD131085 LWM131081:LWR131085 NAA131081:NAF131085 ODO131081:ODT131085 PHC131081:PHH131085 QKQ131081:QKV131085 ROE131081:ROJ131085 SRS131081:SRX131085 TVG131081:TVL131085 UYU131081:UYZ131085 WCI131081:WCN131085 JO458761:JT458765 ANC458761:ANH458765 BQQ458761:BQV458765 CUE458761:CUJ458765 DXS458761:DXX458765 FBG458761:FBL458765 GEU458761:GEZ458765 HII458761:HIN458765 ILW458761:IMB458765 JPK458761:JPP458765 KSY458761:KTD458765 LWM458761:LWR458765 NAA458761:NAF458765 ODO458761:ODT458765 PHC458761:PHH458765 QKQ458761:QKV458765 ROE458761:ROJ458765 SRS458761:SRX458765 TVG458761:TVL458765 UYU458761:UYZ458765 WCI458761:WCN458765 JO786441:JT786445 ANC786441:ANH786445 BQQ786441:BQV786445 CUE786441:CUJ786445 DXS786441:DXX786445 FBG786441:FBL786445 GEU786441:GEZ786445 HII786441:HIN786445 ILW786441:IMB786445 JPK786441:JPP786445 KSY786441:KTD786445 LWM786441:LWR786445 NAA786441:NAF786445 ODO786441:ODT786445 PHC786441:PHH786445 QKQ786441:QKV786445 ROE786441:ROJ786445 SRS786441:SRX786445 TVG786441:TVL786445 UYU786441:UYZ786445 WCI786441:WCN786445 JO196617:JT196621 ANC196617:ANH196621 BQQ196617:BQV196621 CUE196617:CUJ196621 DXS196617:DXX196621 FBG196617:FBL196621 GEU196617:GEZ196621 HII196617:HIN196621 ILW196617:IMB196621 JPK196617:JPP196621 KSY196617:KTD196621 LWM196617:LWR196621 NAA196617:NAF196621 ODO196617:ODT196621 PHC196617:PHH196621 QKQ196617:QKV196621 ROE196617:ROJ196621 SRS196617:SRX196621 TVG196617:TVL196621 UYU196617:UYZ196621 WCI196617:WCN196621 JO524297:JT524301 ANC524297:ANH524301 BQQ524297:BQV524301 CUE524297:CUJ524301 DXS524297:DXX524301 FBG524297:FBL524301 GEU524297:GEZ524301 HII524297:HIN524301 ILW524297:IMB524301 JPK524297:JPP524301 KSY524297:KTD524301 LWM524297:LWR524301 NAA524297:NAF524301 ODO524297:ODT524301 PHC524297:PHH524301 QKQ524297:QKV524301 ROE524297:ROJ524301 SRS524297:SRX524301 TVG524297:TVL524301 UYU524297:UYZ524301 WCI524297:WCN524301 JO851977:JT851981 ANC851977:ANH851981 BQQ851977:BQV851981 CUE851977:CUJ851981 DXS851977:DXX851981 FBG851977:FBL851981 GEU851977:GEZ851981 HII851977:HIN851981 ILW851977:IMB851981 JPK851977:JPP851981 KSY851977:KTD851981 LWM851977:LWR851981 NAA851977:NAF851981 ODO851977:ODT851981 PHC851977:PHH851981 QKQ851977:QKV851981 ROE851977:ROJ851981 SRS851977:SRX851981 TVG851977:TVL851981 UYU851977:UYZ851981 WCI851977:WCN851981 JO262153:JT262157 ANC262153:ANH262157 BQQ262153:BQV262157 CUE262153:CUJ262157 DXS262153:DXX262157 FBG262153:FBL262157 GEU262153:GEZ262157 HII262153:HIN262157 ILW262153:IMB262157 JPK262153:JPP262157 KSY262153:KTD262157 LWM262153:LWR262157 NAA262153:NAF262157 ODO262153:ODT262157 PHC262153:PHH262157 QKQ262153:QKV262157 ROE262153:ROJ262157 SRS262153:SRX262157 TVG262153:TVL262157 UYU262153:UYZ262157 WCI262153:WCN262157 JO589833:JT589837 ANC589833:ANH589837 BQQ589833:BQV589837 CUE589833:CUJ589837 DXS589833:DXX589837 FBG589833:FBL589837 GEU589833:GEZ589837 HII589833:HIN589837 ILW589833:IMB589837 JPK589833:JPP589837 KSY589833:KTD589837 LWM589833:LWR589837 NAA589833:NAF589837 ODO589833:ODT589837 PHC589833:PHH589837 QKQ589833:QKV589837 ROE589833:ROJ589837 SRS589833:SRX589837 TVG589833:TVL589837 UYU589833:UYZ589837 WCI589833:WCN589837 JO917513:JT917517 ANC917513:ANH917517 BQQ917513:BQV917517 CUE917513:CUJ917517 DXS917513:DXX917517 FBG917513:FBL917517 GEU917513:GEZ917517 HII917513:HIN917517 ILW917513:IMB917517 JPK917513:JPP917517 KSY917513:KTD917517 LWM917513:LWR917517 NAA917513:NAF917517 ODO917513:ODT917517 PHC917513:PHH917517 QKQ917513:QKV917517 ROE917513:ROJ917517 SRS917513:SRX917517 TVG917513:TVL917517 UYU917513:UYZ917517 WCI917513:WCN917517 KE9:KW13 GPG9:GPY13 NUI9:NVA13 UZK9:VAC13 KE327689:KW327693 GPG327689:GPY327693 NUI327689:NVA327693 UZK327689:VAC327693 KE655369:KW655373 GPG655369:GPY655373 NUI655369:NVA655373 UZK655369:VAC655373 KE983049:KW983053 GPG983049:GPY983053 NUI983049:NVA983053 UZK983049:VAC983053 KE65545:KW65549 GPG65545:GPY65549 NUI65545:NVA65549 UZK65545:VAC65549 KE393225:KW393229 GPG393225:GPY393229 NUI393225:NVA393229 UZK393225:VAC393229 KE720905:KW720909 GPG720905:GPY720909 NUI720905:NVA720909 UZK720905:VAC720909 KE131081:KW131085 GPG131081:GPY131085 NUI131081:NVA131085 UZK131081:VAC131085 KE458761:KW458765 GPG458761:GPY458765 NUI458761:NVA458765 UZK458761:VAC458765 KE786441:KW786445 GPG786441:GPY786445 NUI786441:NVA786445 UZK786441:VAC786445 KE196617:KW196621 GPG196617:GPY196621 NUI196617:NVA196621 UZK196617:VAC196621 KE524297:KW524301 GPG524297:GPY524301 NUI524297:NVA524301 UZK524297:VAC524301 KE851977:KW851981 GPG851977:GPY851981 NUI851977:NVA851981 UZK851977:VAC851981 KE262153:KW262157 GPG262153:GPY262157 NUI262153:NVA262157 UZK262153:VAC262157 KE589833:KW589837 GPG589833:GPY589837 NUI589833:NVA589837 UZK589833:VAC589837 KE917513:KW917517 GPG917513:GPY917517 NUI917513:NVA917517 UZK917513:VAC917517 TK9:TP13 AWY9:AXD13 CAM9:CAR13 DEA9:DEF13 EHO9:EHT13 FLC9:FLH13 GOQ9:GOV13 HSE9:HSJ13 IVS9:IVX13 JZG9:JZL13 LCU9:LCZ13 MGI9:MGN13 NJW9:NKB13 ONK9:ONP13 PQY9:PRD13 QUM9:QUR13 RYA9:RYF13 TBO9:TBT13 UFC9:UFH13 VIQ9:VIV13 WME9:WMJ13 TK327689:TP327693 AWY327689:AXD327693 CAM327689:CAR327693 DEA327689:DEF327693 EHO327689:EHT327693 FLC327689:FLH327693 GOQ327689:GOV327693 HSE327689:HSJ327693 IVS327689:IVX327693 JZG327689:JZL327693 LCU327689:LCZ327693 MGI327689:MGN327693 NJW327689:NKB327693 ONK327689:ONP327693 PQY327689:PRD327693 QUM327689:QUR327693 RYA327689:RYF327693 TBO327689:TBT327693 UFC327689:UFH327693 VIQ327689:VIV327693 WME327689:WMJ327693 TK655369:TP655373 AWY655369:AXD655373 CAM655369:CAR655373 DEA655369:DEF655373 EHO655369:EHT655373 FLC655369:FLH655373 GOQ655369:GOV655373 HSE655369:HSJ655373 IVS655369:IVX655373 JZG655369:JZL655373 LCU655369:LCZ655373 MGI655369:MGN655373 NJW655369:NKB655373 ONK655369:ONP655373 PQY655369:PRD655373 QUM655369:QUR655373 RYA655369:RYF655373 TBO655369:TBT655373 UFC655369:UFH655373 VIQ655369:VIV655373 WME655369:WMJ655373 TK983049:TP983053 AWY983049:AXD983053 CAM983049:CAR983053 DEA983049:DEF983053 EHO983049:EHT983053 FLC983049:FLH983053 GOQ983049:GOV983053 HSE983049:HSJ983053 IVS983049:IVX983053 JZG983049:JZL983053 LCU983049:LCZ983053 MGI983049:MGN983053 NJW983049:NKB983053 ONK983049:ONP983053 PQY983049:PRD983053 QUM983049:QUR983053 RYA983049:RYF983053 TBO983049:TBT983053 UFC983049:UFH983053 VIQ983049:VIV983053 WME983049:WMJ983053 TK65545:TP65549 AWY65545:AXD65549 CAM65545:CAR65549 DEA65545:DEF65549 EHO65545:EHT65549 FLC65545:FLH65549 GOQ65545:GOV65549 HSE65545:HSJ65549 IVS65545:IVX65549 JZG65545:JZL65549 LCU65545:LCZ65549 MGI65545:MGN65549 NJW65545:NKB65549 ONK65545:ONP65549 PQY65545:PRD65549 QUM65545:QUR65549 RYA65545:RYF65549 TBO65545:TBT65549 UFC65545:UFH65549 VIQ65545:VIV65549 WME65545:WMJ65549 TK393225:TP393229 AWY393225:AXD393229 CAM393225:CAR393229 DEA393225:DEF393229 EHO393225:EHT393229 FLC393225:FLH393229 GOQ393225:GOV393229 HSE393225:HSJ393229 IVS393225:IVX393229 JZG393225:JZL393229 LCU393225:LCZ393229 MGI393225:MGN393229 NJW393225:NKB393229 ONK393225:ONP393229 PQY393225:PRD393229 QUM393225:QUR393229 RYA393225:RYF393229 TBO393225:TBT393229 UFC393225:UFH393229 VIQ393225:VIV393229 WME393225:WMJ393229 TK720905:TP720909 AWY720905:AXD720909 CAM720905:CAR720909 DEA720905:DEF720909 EHO720905:EHT720909 FLC720905:FLH720909 GOQ720905:GOV720909 HSE720905:HSJ720909 IVS720905:IVX720909 JZG720905:JZL720909 LCU720905:LCZ720909 MGI720905:MGN720909 NJW720905:NKB720909 ONK720905:ONP720909 PQY720905:PRD720909 QUM720905:QUR720909 RYA720905:RYF720909 TBO720905:TBT720909 UFC720905:UFH720909 VIQ720905:VIV720909 WME720905:WMJ720909 TK131081:TP131085 AWY131081:AXD131085 CAM131081:CAR131085 DEA131081:DEF131085 EHO131081:EHT131085 FLC131081:FLH131085 GOQ131081:GOV131085 HSE131081:HSJ131085 IVS131081:IVX131085 JZG131081:JZL131085 LCU131081:LCZ131085 MGI131081:MGN131085 NJW131081:NKB131085 ONK131081:ONP131085 PQY131081:PRD131085 QUM131081:QUR131085 RYA131081:RYF131085 TBO131081:TBT131085 UFC131081:UFH131085 VIQ131081:VIV131085 WME131081:WMJ131085 TK458761:TP458765 AWY458761:AXD458765 CAM458761:CAR458765 DEA458761:DEF458765 EHO458761:EHT458765 FLC458761:FLH458765 GOQ458761:GOV458765 HSE458761:HSJ458765 IVS458761:IVX458765 JZG458761:JZL458765 LCU458761:LCZ458765 MGI458761:MGN458765 NJW458761:NKB458765 ONK458761:ONP458765 PQY458761:PRD458765 QUM458761:QUR458765 RYA458761:RYF458765 TBO458761:TBT458765 UFC458761:UFH458765 VIQ458761:VIV458765 WME458761:WMJ458765 TK786441:TP786445 AWY786441:AXD786445 CAM786441:CAR786445 DEA786441:DEF786445 EHO786441:EHT786445 FLC786441:FLH786445 GOQ786441:GOV786445 HSE786441:HSJ786445 IVS786441:IVX786445 JZG786441:JZL786445 LCU786441:LCZ786445 MGI786441:MGN786445 NJW786441:NKB786445 ONK786441:ONP786445 PQY786441:PRD786445 QUM786441:QUR786445 RYA786441:RYF786445 TBO786441:TBT786445 UFC786441:UFH786445 VIQ786441:VIV786445 WME786441:WMJ786445 TK196617:TP196621 AWY196617:AXD196621 CAM196617:CAR196621 DEA196617:DEF196621 EHO196617:EHT196621 FLC196617:FLH196621 GOQ196617:GOV196621 HSE196617:HSJ196621 IVS196617:IVX196621 JZG196617:JZL196621 LCU196617:LCZ196621 MGI196617:MGN196621 NJW196617:NKB196621 ONK196617:ONP196621 PQY196617:PRD196621 QUM196617:QUR196621 RYA196617:RYF196621 TBO196617:TBT196621 UFC196617:UFH196621 VIQ196617:VIV196621 WME196617:WMJ196621 TK524297:TP524301 AWY524297:AXD524301 CAM524297:CAR524301 DEA524297:DEF524301 EHO524297:EHT524301 FLC524297:FLH524301 GOQ524297:GOV524301 HSE524297:HSJ524301 IVS524297:IVX524301 JZG524297:JZL524301 LCU524297:LCZ524301 MGI524297:MGN524301 NJW524297:NKB524301 ONK524297:ONP524301 PQY524297:PRD524301 QUM524297:QUR524301 RYA524297:RYF524301 TBO524297:TBT524301 UFC524297:UFH524301 VIQ524297:VIV524301 WME524297:WMJ524301 TK851977:TP851981 AWY851977:AXD851981 CAM851977:CAR851981 DEA851977:DEF851981 EHO851977:EHT851981 FLC851977:FLH851981 GOQ851977:GOV851981 HSE851977:HSJ851981 IVS851977:IVX851981 JZG851977:JZL851981 LCU851977:LCZ851981 MGI851977:MGN851981 NJW851977:NKB851981 ONK851977:ONP851981 PQY851977:PRD851981 QUM851977:QUR851981 RYA851977:RYF851981 TBO851977:TBT851981 UFC851977:UFH851981 VIQ851977:VIV851981 WME851977:WMJ851981 TK262153:TP262157 AWY262153:AXD262157 CAM262153:CAR262157 DEA262153:DEF262157 EHO262153:EHT262157 FLC262153:FLH262157 GOQ262153:GOV262157 HSE262153:HSJ262157 IVS262153:IVX262157 JZG262153:JZL262157 LCU262153:LCZ262157 MGI262153:MGN262157 NJW262153:NKB262157 ONK262153:ONP262157 PQY262153:PRD262157 QUM262153:QUR262157 RYA262153:RYF262157 TBO262153:TBT262157 UFC262153:UFH262157 VIQ262153:VIV262157 WME262153:WMJ262157 TK589833:TP589837 AWY589833:AXD589837 CAM589833:CAR589837 DEA589833:DEF589837 EHO589833:EHT589837 FLC589833:FLH589837 GOQ589833:GOV589837 HSE589833:HSJ589837 IVS589833:IVX589837 JZG589833:JZL589837 LCU589833:LCZ589837 MGI589833:MGN589837 NJW589833:NKB589837 ONK589833:ONP589837 PQY589833:PRD589837 QUM589833:QUR589837 RYA589833:RYF589837 TBO589833:TBT589837 UFC589833:UFH589837 VIQ589833:VIV589837 WME589833:WMJ589837 TK917513:TP917517 AWY917513:AXD917517 CAM917513:CAR917517 DEA917513:DEF917517 EHO917513:EHT917517 FLC917513:FLH917517 GOQ917513:GOV917517 HSE917513:HSJ917517 IVS917513:IVX917517 JZG917513:JZL917517 LCU917513:LCZ917517 MGI917513:MGN917517 NJW917513:NKB917517 ONK917513:ONP917517 PQY917513:PRD917517 QUM917513:QUR917517 RYA917513:RYF917517 TBO917513:TBT917517 UFC917513:UFH917517 VIQ917513:VIV917517 WME917513:WMJ917517 UA9:US13 GZC9:GZU13 OEE9:OEW13 VJG9:VJY13 UA327689:US327693 GZC327689:GZU327693 OEE327689:OEW327693 VJG327689:VJY327693 UA655369:US655373 GZC655369:GZU655373 OEE655369:OEW655373 VJG655369:VJY655373 UA983049:US983053 GZC983049:GZU983053 OEE983049:OEW983053 VJG983049:VJY983053 UA65545:US65549 GZC65545:GZU65549 OEE65545:OEW65549 VJG65545:VJY65549 UA393225:US393229 GZC393225:GZU393229 OEE393225:OEW393229 VJG393225:VJY393229 UA720905:US720909 GZC720905:GZU720909 OEE720905:OEW720909 VJG720905:VJY720909 UA131081:US131085 GZC131081:GZU131085 OEE131081:OEW131085 VJG131081:VJY131085 UA458761:US458765 GZC458761:GZU458765 OEE458761:OEW458765 VJG458761:VJY458765 UA786441:US786445 GZC786441:GZU786445 OEE786441:OEW786445 VJG786441:VJY786445 UA196617:US196621 GZC196617:GZU196621 OEE196617:OEW196621 VJG196617:VJY196621 UA524297:US524301 GZC524297:GZU524301 OEE524297:OEW524301 VJG524297:VJY524301 UA851977:US851981 GZC851977:GZU851981 OEE851977:OEW851981 VJG851977:VJY851981 UA262153:US262157 GZC262153:GZU262157 OEE262153:OEW262157 VJG262153:VJY262157 UA589833:US589837 GZC589833:GZU589837 OEE589833:OEW589837 VJG589833:VJY589837 UA917513:US917517 GZC917513:GZU917517 OEE917513:OEW917517 VJG917513:VJY917517 ADW9:AEO13 HIY9:HJQ13 OOA9:OOS13 VTC9:VTU13 ADW327689:AEO327693 HIY327689:HJQ327693 OOA327689:OOS327693 VTC327689:VTU327693 ADW655369:AEO655373 HIY655369:HJQ655373 OOA655369:OOS655373 VTC655369:VTU655373 ADW983049:AEO983053 HIY983049:HJQ983053 OOA983049:OOS983053 VTC983049:VTU983053 ADW65545:AEO65549 HIY65545:HJQ65549 OOA65545:OOS65549 VTC65545:VTU65549 ADW393225:AEO393229 HIY393225:HJQ393229 OOA393225:OOS393229 VTC393225:VTU393229 ADW720905:AEO720909 HIY720905:HJQ720909 OOA720905:OOS720909 VTC720905:VTU720909 ADW131081:AEO131085 HIY131081:HJQ131085 OOA131081:OOS131085 VTC131081:VTU131085 ADW458761:AEO458765 HIY458761:HJQ458765 OOA458761:OOS458765 VTC458761:VTU458765 ADW786441:AEO786445 HIY786441:HJQ786445 OOA786441:OOS786445 VTC786441:VTU786445 ADW196617:AEO196621 HIY196617:HJQ196621 OOA196617:OOS196621 VTC196617:VTU196621 ADW524297:AEO524301 HIY524297:HJQ524301 OOA524297:OOS524301 VTC524297:VTU524301 ADW851977:AEO851981 HIY851977:HJQ851981 OOA851977:OOS851981 VTC851977:VTU851981 ADW262153:AEO262157 HIY262153:HJQ262157 OOA262153:OOS262157 VTC262153:VTU262157 ADW589833:AEO589837 HIY589833:HJQ589837 OOA589833:OOS589837 VTC589833:VTU589837 ADW917513:AEO917517 HIY917513:HJQ917517 OOA917513:OOS917517 VTC917513:VTU917517 ANS9:AOK13 HSU9:HTM13 OXW9:OYO13 WCY9:WDQ13 ANS327689:AOK327693 HSU327689:HTM327693 OXW327689:OYO327693 WCY327689:WDQ327693 ANS655369:AOK655373 HSU655369:HTM655373 OXW655369:OYO655373 WCY655369:WDQ655373 ANS983049:AOK983053 HSU983049:HTM983053 OXW983049:OYO983053 WCY983049:WDQ983053 ANS65545:AOK65549 HSU65545:HTM65549 OXW65545:OYO65549 WCY65545:WDQ65549 ANS393225:AOK393229 HSU393225:HTM393229 OXW393225:OYO393229 WCY393225:WDQ393229 ANS720905:AOK720909 HSU720905:HTM720909 OXW720905:OYO720909 WCY720905:WDQ720909 ANS131081:AOK131085 HSU131081:HTM131085 OXW131081:OYO131085 WCY131081:WDQ131085 ANS458761:AOK458765 HSU458761:HTM458765 OXW458761:OYO458765 WCY458761:WDQ458765 ANS786441:AOK786445 HSU786441:HTM786445 OXW786441:OYO786445 WCY786441:WDQ786445 ANS196617:AOK196621 HSU196617:HTM196621 OXW196617:OYO196621 WCY196617:WDQ196621 ANS524297:AOK524301 HSU524297:HTM524301 OXW524297:OYO524301 WCY524297:WDQ524301 ANS851977:AOK851981 HSU851977:HTM851981 OXW851977:OYO851981 WCY851977:WDQ851981 ANS262153:AOK262157 HSU262153:HTM262157 OXW262153:OYO262157 WCY262153:WDQ262157 ANS589833:AOK589837 HSU589833:HTM589837 OXW589833:OYO589837 WCY589833:WDQ589837 ANS917513:AOK917517 HSU917513:HTM917517 OXW917513:OYO917517 WCY917513:WDQ917517 AXO9:AYG13 ICQ9:IDI13 PHS9:PIK13 WMU9:WNM13 AXO327689:AYG327693 ICQ327689:IDI327693 PHS327689:PIK327693 WMU327689:WNM327693 AXO655369:AYG655373 ICQ655369:IDI655373 PHS655369:PIK655373 WMU655369:WNM655373 AXO983049:AYG983053 ICQ983049:IDI983053 PHS983049:PIK983053 WMU983049:WNM983053 AXO65545:AYG65549 ICQ65545:IDI65549 PHS65545:PIK65549 WMU65545:WNM65549 AXO393225:AYG393229 ICQ393225:IDI393229 PHS393225:PIK393229 WMU393225:WNM393229 AXO720905:AYG720909 ICQ720905:IDI720909 PHS720905:PIK720909 WMU720905:WNM720909 AXO131081:AYG131085 ICQ131081:IDI131085 PHS131081:PIK131085 WMU131081:WNM131085 AXO458761:AYG458765 ICQ458761:IDI458765 PHS458761:PIK458765 WMU458761:WNM458765 AXO786441:AYG786445 ICQ786441:IDI786445 PHS786441:PIK786445 WMU786441:WNM786445 AXO196617:AYG196621 ICQ196617:IDI196621 PHS196617:PIK196621 WMU196617:WNM196621 AXO524297:AYG524301 ICQ524297:IDI524301 PHS524297:PIK524301 WMU524297:WNM524301 AXO851977:AYG851981 ICQ851977:IDI851981 PHS851977:PIK851981 WMU851977:WNM851981 AXO262153:AYG262157 ICQ262153:IDI262157 PHS262153:PIK262157 WMU262153:WNM262157 AXO589833:AYG589837 ICQ589833:IDI589837 PHS589833:PIK589837 WMU589833:WNM589837 AXO917513:AYG917517 ICQ917513:IDI917517 PHS917513:PIK917517 WMU917513:WNM917517 BHK9:BIC13 IMM9:INE13 PRO9:PSG13 WWQ9:WXI13 BHK327689:BIC327693 IMM327689:INE327693 PRO327689:PSG327693 WWQ327689:WXI327693 BHK655369:BIC655373 IMM655369:INE655373 PRO655369:PSG655373 WWQ655369:WXI655373 BHK983049:BIC983053 IMM983049:INE983053 PRO983049:PSG983053 WWQ983049:WXI983053 BHK65545:BIC65549 IMM65545:INE65549 PRO65545:PSG65549 WWQ65545:WXI65549 BHK393225:BIC393229 IMM393225:INE393229 PRO393225:PSG393229 WWQ393225:WXI393229 BHK720905:BIC720909 IMM720905:INE720909 PRO720905:PSG720909 WWQ720905:WXI720909 BHK131081:BIC131085 IMM131081:INE131085 PRO131081:PSG131085 WWQ131081:WXI131085 BHK458761:BIC458765 IMM458761:INE458765 PRO458761:PSG458765 WWQ458761:WXI458765 BHK786441:BIC786445 IMM786441:INE786445 PRO786441:PSG786445 WWQ786441:WXI786445 BHK196617:BIC196621 IMM196617:INE196621 PRO196617:PSG196621 WWQ196617:WXI196621 BHK524297:BIC524301 IMM524297:INE524301 PRO524297:PSG524301 WWQ524297:WXI524301 BHK851977:BIC851981 IMM851977:INE851981 PRO851977:PSG851981 WWQ851977:WXI851981 BHK262153:BIC262157 IMM262153:INE262157 PRO262153:PSG262157 WWQ262153:WXI262157 BHK589833:BIC589837 IMM589833:INE589837 PRO589833:PSG589837 WWQ589833:WXI589837 BHK917513:BIC917517 IMM917513:INE917517 PRO917513:PSG917517 WWQ917513:WXI917517 BRG9:BRY13 IWI9:IXA13 QBK9:QCC13 BRG327689:BRY327693 IWI327689:IXA327693 QBK327689:QCC327693 BRG655369:BRY655373 IWI655369:IXA655373 QBK655369:QCC655373 BRG983049:BRY983053 IWI983049:IXA983053 QBK983049:QCC983053 BRG65545:BRY65549 IWI65545:IXA65549 QBK65545:QCC65549 BRG393225:BRY393229 IWI393225:IXA393229 QBK393225:QCC393229 BRG720905:BRY720909 IWI720905:IXA720909 QBK720905:QCC720909 BRG131081:BRY131085 IWI131081:IXA131085 QBK131081:QCC131085 BRG458761:BRY458765 IWI458761:IXA458765 QBK458761:QCC458765 BRG786441:BRY786445 IWI786441:IXA786445 QBK786441:QCC786445 BRG196617:BRY196621 IWI196617:IXA196621 QBK196617:QCC196621 BRG524297:BRY524301 IWI524297:IXA524301 QBK524297:QCC524301 BRG851977:BRY851981 IWI851977:IXA851981 QBK851977:QCC851981 BRG262153:BRY262157 IWI262153:IXA262157 QBK262153:QCC262157 BRG589833:BRY589837 IWI589833:IXA589837 QBK589833:QCC589837 BRG917513:BRY917517 IWI917513:IXA917517 QBK917513:QCC917517 CBC9:CBU13 JGE9:JGW13 QLG9:QLY13 CBC327689:CBU327693 JGE327689:JGW327693 QLG327689:QLY327693 CBC655369:CBU655373 JGE655369:JGW655373 QLG655369:QLY655373 CBC983049:CBU983053 JGE983049:JGW983053 QLG983049:QLY983053 CBC65545:CBU65549 JGE65545:JGW65549 QLG65545:QLY65549 CBC393225:CBU393229 JGE393225:JGW393229 QLG393225:QLY393229 CBC720905:CBU720909 JGE720905:JGW720909 QLG720905:QLY720909 CBC131081:CBU131085 JGE131081:JGW131085 QLG131081:QLY131085 CBC458761:CBU458765 JGE458761:JGW458765 QLG458761:QLY458765 CBC786441:CBU786445 JGE786441:JGW786445 QLG786441:QLY786445 CBC196617:CBU196621 JGE196617:JGW196621 QLG196617:QLY196621 CBC524297:CBU524301 JGE524297:JGW524301 QLG524297:QLY524301 CBC851977:CBU851981 JGE851977:JGW851981 QLG851977:QLY851981 CBC262153:CBU262157 JGE262153:JGW262157 QLG262153:QLY262157 CBC589833:CBU589837 JGE589833:JGW589837 QLG589833:QLY589837 CBC917513:CBU917517 JGE917513:JGW917517 QLG917513:QLY917517 CKY9:CLQ13 JQA9:JQS13 QVC9:QVU13 CKY327689:CLQ327693 JQA327689:JQS327693 QVC327689:QVU327693 CKY655369:CLQ655373 JQA655369:JQS655373 QVC655369:QVU655373 CKY983049:CLQ983053 JQA983049:JQS983053 QVC983049:QVU983053 CKY65545:CLQ65549 JQA65545:JQS65549 QVC65545:QVU65549 CKY393225:CLQ393229 JQA393225:JQS393229 QVC393225:QVU393229 CKY720905:CLQ720909 JQA720905:JQS720909 QVC720905:QVU720909 CKY131081:CLQ131085 JQA131081:JQS131085 QVC131081:QVU131085 CKY458761:CLQ458765 JQA458761:JQS458765 QVC458761:QVU458765 CKY786441:CLQ786445 JQA786441:JQS786445 QVC786441:QVU786445 CKY196617:CLQ196621 JQA196617:JQS196621 QVC196617:QVU196621 CKY524297:CLQ524301 JQA524297:JQS524301 QVC524297:QVU524301 CKY851977:CLQ851981 JQA851977:JQS851981 QVC851977:QVU851981 CKY262153:CLQ262157 JQA262153:JQS262157 QVC262153:QVU262157 CKY589833:CLQ589837 JQA589833:JQS589837 QVC589833:QVU589837 CKY917513:CLQ917517 JQA917513:JQS917517 QVC917513:QVU917517 CUU9:CVM13 JZW9:KAO13 REY9:RFQ13 CUU327689:CVM327693 JZW327689:KAO327693 REY327689:RFQ327693 CUU655369:CVM655373 JZW655369:KAO655373 REY655369:RFQ655373 CUU983049:CVM983053 JZW983049:KAO983053 REY983049:RFQ983053 CUU65545:CVM65549 JZW65545:KAO65549 REY65545:RFQ65549 CUU393225:CVM393229 JZW393225:KAO393229 REY393225:RFQ393229 CUU720905:CVM720909 JZW720905:KAO720909 REY720905:RFQ720909 CUU131081:CVM131085 JZW131081:KAO131085 REY131081:RFQ131085 CUU458761:CVM458765 JZW458761:KAO458765 REY458761:RFQ458765 CUU786441:CVM786445 JZW786441:KAO786445 REY786441:RFQ786445 CUU196617:CVM196621 JZW196617:KAO196621 REY196617:RFQ196621 CUU524297:CVM524301 JZW524297:KAO524301 REY524297:RFQ524301 CUU851977:CVM851981 JZW851977:KAO851981 REY851977:RFQ851981 CUU262153:CVM262157 JZW262153:KAO262157 REY262153:RFQ262157 CUU589833:CVM589837 JZW589833:KAO589837 REY589833:RFQ589837 CUU917513:CVM917517 JZW917513:KAO917517 REY917513:RFQ917517 DEQ9:DFI13 KJS9:KKK13 ROU9:RPM13 DEQ327689:DFI327693 KJS327689:KKK327693 ROU327689:RPM327693 DEQ655369:DFI655373 KJS655369:KKK655373 ROU655369:RPM655373 DEQ983049:DFI983053 KJS983049:KKK983053 ROU983049:RPM983053 DEQ65545:DFI65549 KJS65545:KKK65549 ROU65545:RPM65549 DEQ393225:DFI393229 KJS393225:KKK393229 ROU393225:RPM393229 DEQ720905:DFI720909 KJS720905:KKK720909 ROU720905:RPM720909 DEQ131081:DFI131085 KJS131081:KKK131085 ROU131081:RPM131085 DEQ458761:DFI458765 KJS458761:KKK458765 ROU458761:RPM458765 DEQ786441:DFI786445 KJS786441:KKK786445 ROU786441:RPM786445 DEQ196617:DFI196621 KJS196617:KKK196621 ROU196617:RPM196621 DEQ524297:DFI524301 KJS524297:KKK524301 ROU524297:RPM524301 DEQ851977:DFI851981 KJS851977:KKK851981 ROU851977:RPM851981 DEQ262153:DFI262157 KJS262153:KKK262157 ROU262153:RPM262157 DEQ589833:DFI589837 KJS589833:KKK589837 ROU589833:RPM589837 DEQ917513:DFI917517 KJS917513:KKK917517 ROU917513:RPM917517 DOM9:DPE13 KTO9:KUG13 RYQ9:RZI13 DOM327689:DPE327693 KTO327689:KUG327693 RYQ327689:RZI327693 DOM655369:DPE655373 KTO655369:KUG655373 RYQ655369:RZI655373 DOM983049:DPE983053 KTO983049:KUG983053 RYQ983049:RZI983053 DOM65545:DPE65549 KTO65545:KUG65549 RYQ65545:RZI65549 DOM393225:DPE393229 KTO393225:KUG393229 RYQ393225:RZI393229 DOM720905:DPE720909 KTO720905:KUG720909 RYQ720905:RZI720909 DOM131081:DPE131085 KTO131081:KUG131085 RYQ131081:RZI131085 DOM458761:DPE458765 KTO458761:KUG458765 RYQ458761:RZI458765 DOM786441:DPE786445 KTO786441:KUG786445 RYQ786441:RZI786445 DOM196617:DPE196621 KTO196617:KUG196621 RYQ196617:RZI196621 DOM524297:DPE524301 KTO524297:KUG524301 RYQ524297:RZI524301 DOM851977:DPE851981 KTO851977:KUG851981 RYQ851977:RZI851981 DOM262153:DPE262157 KTO262153:KUG262157 RYQ262153:RZI262157 DOM589833:DPE589837 KTO589833:KUG589837 RYQ589833:RZI589837 DOM917513:DPE917517 KTO917513:KUG917517 RYQ917513:RZI917517 DYI9:DZA13 LDK9:LEC13 SIM9:SJE13 DYI327689:DZA327693 LDK327689:LEC327693 SIM327689:SJE327693 DYI655369:DZA655373 LDK655369:LEC655373 SIM655369:SJE655373 DYI983049:DZA983053 LDK983049:LEC983053 SIM983049:SJE983053 DYI65545:DZA65549 LDK65545:LEC65549 SIM65545:SJE65549 DYI393225:DZA393229 LDK393225:LEC393229 SIM393225:SJE393229 DYI720905:DZA720909 LDK720905:LEC720909 SIM720905:SJE720909 DYI131081:DZA131085 LDK131081:LEC131085 SIM131081:SJE131085 DYI458761:DZA458765 LDK458761:LEC458765 SIM458761:SJE458765 DYI786441:DZA786445 LDK786441:LEC786445 SIM786441:SJE786445 DYI196617:DZA196621 LDK196617:LEC196621 SIM196617:SJE196621 DYI524297:DZA524301 LDK524297:LEC524301 SIM524297:SJE524301 DYI851977:DZA851981 LDK851977:LEC851981 SIM851977:SJE851981 DYI262153:DZA262157 LDK262153:LEC262157 SIM262153:SJE262157 DYI589833:DZA589837 LDK589833:LEC589837 SIM589833:SJE589837 DYI917513:DZA917517 LDK917513:LEC917517 SIM917513:SJE917517 EIE9:EIW13 LNG9:LNY13 SSI9:STA13 EIE327689:EIW327693 LNG327689:LNY327693 SSI327689:STA327693 EIE655369:EIW655373 LNG655369:LNY655373 SSI655369:STA655373 EIE983049:EIW983053 LNG983049:LNY983053 SSI983049:STA983053 EIE65545:EIW65549 LNG65545:LNY65549 SSI65545:STA65549 EIE393225:EIW393229 LNG393225:LNY393229 SSI393225:STA393229 EIE720905:EIW720909 LNG720905:LNY720909 SSI720905:STA720909 EIE131081:EIW131085 LNG131081:LNY131085 SSI131081:STA131085 EIE458761:EIW458765 LNG458761:LNY458765 SSI458761:STA458765 EIE786441:EIW786445 LNG786441:LNY786445 SSI786441:STA786445 EIE196617:EIW196621 LNG196617:LNY196621 SSI196617:STA196621 EIE524297:EIW524301 LNG524297:LNY524301 SSI524297:STA524301 EIE851977:EIW851981 LNG851977:LNY851981 SSI851977:STA851981 EIE262153:EIW262157 LNG262153:LNY262157 SSI262153:STA262157 EIE589833:EIW589837 LNG589833:LNY589837 SSI589833:STA589837 EIE917513:EIW917517 LNG917513:LNY917517 SSI917513:STA917517 ESA9:ESS13 LXC9:LXU13 TCE9:TCW13 ESA327689:ESS327693 LXC327689:LXU327693 TCE327689:TCW327693 ESA655369:ESS655373 LXC655369:LXU655373 TCE655369:TCW655373 ESA983049:ESS983053 LXC983049:LXU983053 TCE983049:TCW983053 ESA65545:ESS65549 LXC65545:LXU65549 TCE65545:TCW65549 ESA393225:ESS393229 LXC393225:LXU393229 TCE393225:TCW393229 ESA720905:ESS720909 LXC720905:LXU720909 TCE720905:TCW720909 ESA131081:ESS131085 LXC131081:LXU131085 TCE131081:TCW131085 ESA458761:ESS458765 LXC458761:LXU458765 TCE458761:TCW458765 ESA786441:ESS786445 LXC786441:LXU786445 TCE786441:TCW786445 ESA196617:ESS196621 LXC196617:LXU196621 TCE196617:TCW196621 ESA524297:ESS524301 LXC524297:LXU524301 TCE524297:TCW524301 ESA851977:ESS851981 LXC851977:LXU851981 TCE851977:TCW851981 ESA262153:ESS262157 LXC262153:LXU262157 TCE262153:TCW262157 ESA589833:ESS589837 LXC589833:LXU589837 TCE589833:TCW589837 ESA917513:ESS917517 LXC917513:LXU917517 TCE917513:TCW917517 FBW9:FCO13 MGY9:MHQ13 TMA9:TMS13 FBW327689:FCO327693 MGY327689:MHQ327693 TMA327689:TMS327693 FBW655369:FCO655373 MGY655369:MHQ655373 TMA655369:TMS655373 FBW983049:FCO983053 MGY983049:MHQ983053 TMA983049:TMS983053 FBW65545:FCO65549 MGY65545:MHQ65549 TMA65545:TMS65549 FBW393225:FCO393229 MGY393225:MHQ393229 TMA393225:TMS393229 FBW720905:FCO720909 MGY720905:MHQ720909 TMA720905:TMS720909 FBW131081:FCO131085 MGY131081:MHQ131085 TMA131081:TMS131085 FBW458761:FCO458765 MGY458761:MHQ458765 TMA458761:TMS458765 FBW786441:FCO786445 MGY786441:MHQ786445 TMA786441:TMS786445 FBW196617:FCO196621 MGY196617:MHQ196621 TMA196617:TMS196621 FBW524297:FCO524301 MGY524297:MHQ524301 TMA524297:TMS524301 FBW851977:FCO851981 MGY851977:MHQ851981 TMA851977:TMS851981 FBW262153:FCO262157 MGY262153:MHQ262157 TMA262153:TMS262157 FBW589833:FCO589837 MGY589833:MHQ589837 TMA589833:TMS589837 FBW917513:FCO917517 MGY917513:MHQ917517 TMA917513:TMS917517 FLS9:FMK13 MQU9:MRM13 TVW9:TWO13 FLS327689:FMK327693 MQU327689:MRM327693 TVW327689:TWO327693 FLS655369:FMK655373 MQU655369:MRM655373 TVW655369:TWO655373 FLS983049:FMK983053 MQU983049:MRM983053 TVW983049:TWO983053 FLS65545:FMK65549 MQU65545:MRM65549 TVW65545:TWO65549 FLS393225:FMK393229 MQU393225:MRM393229 TVW393225:TWO393229 FLS720905:FMK720909 MQU720905:MRM720909 TVW720905:TWO720909 FLS131081:FMK131085 MQU131081:MRM131085 TVW131081:TWO131085 FLS458761:FMK458765 MQU458761:MRM458765 TVW458761:TWO458765 FLS786441:FMK786445 MQU786441:MRM786445 TVW786441:TWO786445 FLS196617:FMK196621 MQU196617:MRM196621 TVW196617:TWO196621 FLS524297:FMK524301 MQU524297:MRM524301 TVW524297:TWO524301 FLS851977:FMK851981 MQU851977:MRM851981 TVW851977:TWO851981 FLS262153:FMK262157 MQU262153:MRM262157 TVW262153:TWO262157 FLS589833:FMK589837 MQU589833:MRM589837 TVW589833:TWO589837 FLS917513:FMK917517 MQU917513:MRM917517 TVW917513:TWO917517 FVO9:FWG13 NAQ9:NBI13 UFS9:UGK13 FVO327689:FWG327693 NAQ327689:NBI327693 UFS327689:UGK327693 FVO655369:FWG655373 NAQ655369:NBI655373 UFS655369:UGK655373 FVO983049:FWG983053 NAQ983049:NBI983053 UFS983049:UGK983053 FVO65545:FWG65549 NAQ65545:NBI65549 UFS65545:UGK65549 FVO393225:FWG393229 NAQ393225:NBI393229 UFS393225:UGK393229 FVO720905:FWG720909 NAQ720905:NBI720909 UFS720905:UGK720909 FVO131081:FWG131085 NAQ131081:NBI131085 UFS131081:UGK131085 FVO458761:FWG458765 NAQ458761:NBI458765 UFS458761:UGK458765 FVO786441:FWG786445 NAQ786441:NBI786445 UFS786441:UGK786445 FVO196617:FWG196621 NAQ196617:NBI196621 UFS196617:UGK196621 FVO524297:FWG524301 NAQ524297:NBI524301 UFS524297:UGK524301 FVO851977:FWG851981 NAQ851977:NBI851981 UFS851977:UGK851981 E9:G13"/>
    <dataValidation allowBlank="1" showInputMessage="1" showErrorMessage="1" prompt="请以“万字”为单位" sqref="JG4:JH4 TC4:TD4 ACY4:ACZ4 AMU4:AMV4 AWQ4:AWR4 BGM4:BGN4 BQI4:BQJ4 CAE4:CAF4 CKA4:CKB4 CTW4:CTX4 DDS4:DDT4 DNO4:DNP4 DXK4:DXL4 EHG4:EHH4 ERC4:ERD4 FAY4:FAZ4 FKU4:FKV4 FUQ4:FUR4 GEM4:GEN4 GOI4:GOJ4 GYE4:GYF4 HIA4:HIB4 HRW4:HRX4 IBS4:IBT4 ILO4:ILP4 IVK4:IVL4 JFG4:JFH4 JPC4:JPD4 JYY4:JYZ4 KIU4:KIV4 KSQ4:KSR4 LCM4:LCN4 LMI4:LMJ4 LWE4:LWF4 MGA4:MGB4 MPW4:MPX4 MZS4:MZT4 NJO4:NJP4 NTK4:NTL4 ODG4:ODH4 ONC4:OND4 OWY4:OWZ4 PGU4:PGV4 PQQ4:PQR4 QAM4:QAN4 QKI4:QKJ4 QUE4:QUF4 REA4:REB4 RNW4:RNX4 RXS4:RXT4 SHO4:SHP4 SRK4:SRL4 TBG4:TBH4 TLC4:TLD4 TUY4:TUZ4 UEU4:UEV4 UOQ4:UOR4 UYM4:UYN4 VII4:VIJ4 VSE4:VSF4 WCA4:WCB4 WLW4:WLX4 WVS4:WVT4 K65540:L65540 JG65540:JH65540 TC65540:TD65540 ACY65540:ACZ65540 AMU65540:AMV65540 AWQ65540:AWR65540 BGM65540:BGN65540 BQI65540:BQJ65540 CAE65540:CAF65540 CKA65540:CKB65540 CTW65540:CTX65540 DDS65540:DDT65540 DNO65540:DNP65540 DXK65540:DXL65540 EHG65540:EHH65540 ERC65540:ERD65540 FAY65540:FAZ65540 FKU65540:FKV65540 FUQ65540:FUR65540 GEM65540:GEN65540 GOI65540:GOJ65540 GYE65540:GYF65540 HIA65540:HIB65540 HRW65540:HRX65540 IBS65540:IBT65540 ILO65540:ILP65540 IVK65540:IVL65540 JFG65540:JFH65540 JPC65540:JPD65540 JYY65540:JYZ65540 KIU65540:KIV65540 KSQ65540:KSR65540 LCM65540:LCN65540 LMI65540:LMJ65540 LWE65540:LWF65540 MGA65540:MGB65540 MPW65540:MPX65540 MZS65540:MZT65540 NJO65540:NJP65540 NTK65540:NTL65540 ODG65540:ODH65540 ONC65540:OND65540 OWY65540:OWZ65540 PGU65540:PGV65540 PQQ65540:PQR65540 QAM65540:QAN65540 QKI65540:QKJ65540 QUE65540:QUF65540 REA65540:REB65540 RNW65540:RNX65540 RXS65540:RXT65540 SHO65540:SHP65540 SRK65540:SRL65540 TBG65540:TBH65540 TLC65540:TLD65540 TUY65540:TUZ65540 UEU65540:UEV65540 UOQ65540:UOR65540 UYM65540:UYN65540 VII65540:VIJ65540 VSE65540:VSF65540 WCA65540:WCB65540 WLW65540:WLX65540 WVS65540:WVT65540 K131076:L131076 JG131076:JH131076 TC131076:TD131076 ACY131076:ACZ131076 AMU131076:AMV131076 AWQ131076:AWR131076 BGM131076:BGN131076 BQI131076:BQJ131076 CAE131076:CAF131076 CKA131076:CKB131076 CTW131076:CTX131076 DDS131076:DDT131076 DNO131076:DNP131076 DXK131076:DXL131076 EHG131076:EHH131076 ERC131076:ERD131076 FAY131076:FAZ131076 FKU131076:FKV131076 FUQ131076:FUR131076 GEM131076:GEN131076 GOI131076:GOJ131076 GYE131076:GYF131076 HIA131076:HIB131076 HRW131076:HRX131076 IBS131076:IBT131076 ILO131076:ILP131076 IVK131076:IVL131076 JFG131076:JFH131076 JPC131076:JPD131076 JYY131076:JYZ131076 KIU131076:KIV131076 KSQ131076:KSR131076 LCM131076:LCN131076 LMI131076:LMJ131076 LWE131076:LWF131076 MGA131076:MGB131076 MPW131076:MPX131076 MZS131076:MZT131076 NJO131076:NJP131076 NTK131076:NTL131076 ODG131076:ODH131076 ONC131076:OND131076 OWY131076:OWZ131076 PGU131076:PGV131076 PQQ131076:PQR131076 QAM131076:QAN131076 QKI131076:QKJ131076 QUE131076:QUF131076 REA131076:REB131076 RNW131076:RNX131076 RXS131076:RXT131076 SHO131076:SHP131076 SRK131076:SRL131076 TBG131076:TBH131076 TLC131076:TLD131076 TUY131076:TUZ131076 UEU131076:UEV131076 UOQ131076:UOR131076 UYM131076:UYN131076 VII131076:VIJ131076 VSE131076:VSF131076 WCA131076:WCB131076 WLW131076:WLX131076 WVS131076:WVT131076 K196612:L196612 JG196612:JH196612 TC196612:TD196612 ACY196612:ACZ196612 AMU196612:AMV196612 AWQ196612:AWR196612 BGM196612:BGN196612 BQI196612:BQJ196612 CAE196612:CAF196612 CKA196612:CKB196612 CTW196612:CTX196612 DDS196612:DDT196612 DNO196612:DNP196612 DXK196612:DXL196612 EHG196612:EHH196612 ERC196612:ERD196612 FAY196612:FAZ196612 FKU196612:FKV196612 FUQ196612:FUR196612 GEM196612:GEN196612 GOI196612:GOJ196612 GYE196612:GYF196612 HIA196612:HIB196612 HRW196612:HRX196612 IBS196612:IBT196612 ILO196612:ILP196612 IVK196612:IVL196612 JFG196612:JFH196612 JPC196612:JPD196612 JYY196612:JYZ196612 KIU196612:KIV196612 KSQ196612:KSR196612 LCM196612:LCN196612 LMI196612:LMJ196612 LWE196612:LWF196612 MGA196612:MGB196612 MPW196612:MPX196612 MZS196612:MZT196612 NJO196612:NJP196612 NTK196612:NTL196612 ODG196612:ODH196612 ONC196612:OND196612 OWY196612:OWZ196612 PGU196612:PGV196612 PQQ196612:PQR196612 QAM196612:QAN196612 QKI196612:QKJ196612 QUE196612:QUF196612 REA196612:REB196612 RNW196612:RNX196612 RXS196612:RXT196612 SHO196612:SHP196612 SRK196612:SRL196612 TBG196612:TBH196612 TLC196612:TLD196612 TUY196612:TUZ196612 UEU196612:UEV196612 UOQ196612:UOR196612 UYM196612:UYN196612 VII196612:VIJ196612 VSE196612:VSF196612 WCA196612:WCB196612 WLW196612:WLX196612 WVS196612:WVT196612 K262148:L262148 JG262148:JH262148 TC262148:TD262148 ACY262148:ACZ262148 AMU262148:AMV262148 AWQ262148:AWR262148 BGM262148:BGN262148 BQI262148:BQJ262148 CAE262148:CAF262148 CKA262148:CKB262148 CTW262148:CTX262148 DDS262148:DDT262148 DNO262148:DNP262148 DXK262148:DXL262148 EHG262148:EHH262148 ERC262148:ERD262148 FAY262148:FAZ262148 FKU262148:FKV262148 FUQ262148:FUR262148 GEM262148:GEN262148 GOI262148:GOJ262148 GYE262148:GYF262148 HIA262148:HIB262148 HRW262148:HRX262148 IBS262148:IBT262148 ILO262148:ILP262148 IVK262148:IVL262148 JFG262148:JFH262148 JPC262148:JPD262148 JYY262148:JYZ262148 KIU262148:KIV262148 KSQ262148:KSR262148 LCM262148:LCN262148 LMI262148:LMJ262148 LWE262148:LWF262148 MGA262148:MGB262148 MPW262148:MPX262148 MZS262148:MZT262148 NJO262148:NJP262148 NTK262148:NTL262148 ODG262148:ODH262148 ONC262148:OND262148 OWY262148:OWZ262148 PGU262148:PGV262148 PQQ262148:PQR262148 QAM262148:QAN262148 QKI262148:QKJ262148 QUE262148:QUF262148 REA262148:REB262148 RNW262148:RNX262148 RXS262148:RXT262148 SHO262148:SHP262148 SRK262148:SRL262148 TBG262148:TBH262148 TLC262148:TLD262148 TUY262148:TUZ262148 UEU262148:UEV262148 UOQ262148:UOR262148 UYM262148:UYN262148 VII262148:VIJ262148 VSE262148:VSF262148 WCA262148:WCB262148 WLW262148:WLX262148 WVS262148:WVT262148 K327684:L327684 JG327684:JH327684 TC327684:TD327684 ACY327684:ACZ327684 AMU327684:AMV327684 AWQ327684:AWR327684 BGM327684:BGN327684 BQI327684:BQJ327684 CAE327684:CAF327684 CKA327684:CKB327684 CTW327684:CTX327684 DDS327684:DDT327684 DNO327684:DNP327684 DXK327684:DXL327684 EHG327684:EHH327684 ERC327684:ERD327684 FAY327684:FAZ327684 FKU327684:FKV327684 FUQ327684:FUR327684 GEM327684:GEN327684 GOI327684:GOJ327684 GYE327684:GYF327684 HIA327684:HIB327684 HRW327684:HRX327684 IBS327684:IBT327684 ILO327684:ILP327684 IVK327684:IVL327684 JFG327684:JFH327684 JPC327684:JPD327684 JYY327684:JYZ327684 KIU327684:KIV327684 KSQ327684:KSR327684 LCM327684:LCN327684 LMI327684:LMJ327684 LWE327684:LWF327684 MGA327684:MGB327684 MPW327684:MPX327684 MZS327684:MZT327684 NJO327684:NJP327684 NTK327684:NTL327684 ODG327684:ODH327684 ONC327684:OND327684 OWY327684:OWZ327684 PGU327684:PGV327684 PQQ327684:PQR327684 QAM327684:QAN327684 QKI327684:QKJ327684 QUE327684:QUF327684 REA327684:REB327684 RNW327684:RNX327684 RXS327684:RXT327684 SHO327684:SHP327684 SRK327684:SRL327684 TBG327684:TBH327684 TLC327684:TLD327684 TUY327684:TUZ327684 UEU327684:UEV327684 UOQ327684:UOR327684 UYM327684:UYN327684 VII327684:VIJ327684 VSE327684:VSF327684 WCA327684:WCB327684 WLW327684:WLX327684 WVS327684:WVT327684 K393220:L393220 JG393220:JH393220 TC393220:TD393220 ACY393220:ACZ393220 AMU393220:AMV393220 AWQ393220:AWR393220 BGM393220:BGN393220 BQI393220:BQJ393220 CAE393220:CAF393220 CKA393220:CKB393220 CTW393220:CTX393220 DDS393220:DDT393220 DNO393220:DNP393220 DXK393220:DXL393220 EHG393220:EHH393220 ERC393220:ERD393220 FAY393220:FAZ393220 FKU393220:FKV393220 FUQ393220:FUR393220 GEM393220:GEN393220 GOI393220:GOJ393220 GYE393220:GYF393220 HIA393220:HIB393220 HRW393220:HRX393220 IBS393220:IBT393220 ILO393220:ILP393220 IVK393220:IVL393220 JFG393220:JFH393220 JPC393220:JPD393220 JYY393220:JYZ393220 KIU393220:KIV393220 KSQ393220:KSR393220 LCM393220:LCN393220 LMI393220:LMJ393220 LWE393220:LWF393220 MGA393220:MGB393220 MPW393220:MPX393220 MZS393220:MZT393220 NJO393220:NJP393220 NTK393220:NTL393220 ODG393220:ODH393220 ONC393220:OND393220 OWY393220:OWZ393220 PGU393220:PGV393220 PQQ393220:PQR393220 QAM393220:QAN393220 QKI393220:QKJ393220 QUE393220:QUF393220 REA393220:REB393220 RNW393220:RNX393220 RXS393220:RXT393220 SHO393220:SHP393220 SRK393220:SRL393220 TBG393220:TBH393220 TLC393220:TLD393220 TUY393220:TUZ393220 UEU393220:UEV393220 UOQ393220:UOR393220 UYM393220:UYN393220 VII393220:VIJ393220 VSE393220:VSF393220 WCA393220:WCB393220 WLW393220:WLX393220 WVS393220:WVT393220 K458756:L458756 JG458756:JH458756 TC458756:TD458756 ACY458756:ACZ458756 AMU458756:AMV458756 AWQ458756:AWR458756 BGM458756:BGN458756 BQI458756:BQJ458756 CAE458756:CAF458756 CKA458756:CKB458756 CTW458756:CTX458756 DDS458756:DDT458756 DNO458756:DNP458756 DXK458756:DXL458756 EHG458756:EHH458756 ERC458756:ERD458756 FAY458756:FAZ458756 FKU458756:FKV458756 FUQ458756:FUR458756 GEM458756:GEN458756 GOI458756:GOJ458756 GYE458756:GYF458756 HIA458756:HIB458756 HRW458756:HRX458756 IBS458756:IBT458756 ILO458756:ILP458756 IVK458756:IVL458756 JFG458756:JFH458756 JPC458756:JPD458756 JYY458756:JYZ458756 KIU458756:KIV458756 KSQ458756:KSR458756 LCM458756:LCN458756 LMI458756:LMJ458756 LWE458756:LWF458756 MGA458756:MGB458756 MPW458756:MPX458756 MZS458756:MZT458756 NJO458756:NJP458756 NTK458756:NTL458756 ODG458756:ODH458756 ONC458756:OND458756 OWY458756:OWZ458756 PGU458756:PGV458756 PQQ458756:PQR458756 QAM458756:QAN458756 QKI458756:QKJ458756 QUE458756:QUF458756 REA458756:REB458756 RNW458756:RNX458756 RXS458756:RXT458756 SHO458756:SHP458756 SRK458756:SRL458756 TBG458756:TBH458756 TLC458756:TLD458756 TUY458756:TUZ458756 UEU458756:UEV458756 UOQ458756:UOR458756 UYM458756:UYN458756 VII458756:VIJ458756 VSE458756:VSF458756 WCA458756:WCB458756 WLW458756:WLX458756 WVS458756:WVT458756 K524292:L524292 JG524292:JH524292 TC524292:TD524292 ACY524292:ACZ524292 AMU524292:AMV524292 AWQ524292:AWR524292 BGM524292:BGN524292 BQI524292:BQJ524292 CAE524292:CAF524292 CKA524292:CKB524292 CTW524292:CTX524292 DDS524292:DDT524292 DNO524292:DNP524292 DXK524292:DXL524292 EHG524292:EHH524292 ERC524292:ERD524292 FAY524292:FAZ524292 FKU524292:FKV524292 FUQ524292:FUR524292 GEM524292:GEN524292 GOI524292:GOJ524292 GYE524292:GYF524292 HIA524292:HIB524292 HRW524292:HRX524292 IBS524292:IBT524292 ILO524292:ILP524292 IVK524292:IVL524292 JFG524292:JFH524292 JPC524292:JPD524292 JYY524292:JYZ524292 KIU524292:KIV524292 KSQ524292:KSR524292 LCM524292:LCN524292 LMI524292:LMJ524292 LWE524292:LWF524292 MGA524292:MGB524292 MPW524292:MPX524292 MZS524292:MZT524292 NJO524292:NJP524292 NTK524292:NTL524292 ODG524292:ODH524292 ONC524292:OND524292 OWY524292:OWZ524292 PGU524292:PGV524292 PQQ524292:PQR524292 QAM524292:QAN524292 QKI524292:QKJ524292 QUE524292:QUF524292 REA524292:REB524292 RNW524292:RNX524292 RXS524292:RXT524292 SHO524292:SHP524292 SRK524292:SRL524292 TBG524292:TBH524292 TLC524292:TLD524292 TUY524292:TUZ524292 UEU524292:UEV524292 UOQ524292:UOR524292 UYM524292:UYN524292 VII524292:VIJ524292 VSE524292:VSF524292 WCA524292:WCB524292 WLW524292:WLX524292 WVS524292:WVT524292 K589828:L589828 JG589828:JH589828 TC589828:TD589828 ACY589828:ACZ589828 AMU589828:AMV589828 AWQ589828:AWR589828 BGM589828:BGN589828 BQI589828:BQJ589828 CAE589828:CAF589828 CKA589828:CKB589828 CTW589828:CTX589828 DDS589828:DDT589828 DNO589828:DNP589828 DXK589828:DXL589828 EHG589828:EHH589828 ERC589828:ERD589828 FAY589828:FAZ589828 FKU589828:FKV589828 FUQ589828:FUR589828 GEM589828:GEN589828 GOI589828:GOJ589828 GYE589828:GYF589828 HIA589828:HIB589828 HRW589828:HRX589828 IBS589828:IBT589828 ILO589828:ILP589828 IVK589828:IVL589828 JFG589828:JFH589828 JPC589828:JPD589828 JYY589828:JYZ589828 KIU589828:KIV589828 KSQ589828:KSR589828 LCM589828:LCN589828 LMI589828:LMJ589828 LWE589828:LWF589828 MGA589828:MGB589828 MPW589828:MPX589828 MZS589828:MZT589828 NJO589828:NJP589828 NTK589828:NTL589828 ODG589828:ODH589828 ONC589828:OND589828 OWY589828:OWZ589828 PGU589828:PGV589828 PQQ589828:PQR589828 QAM589828:QAN589828 QKI589828:QKJ589828 QUE589828:QUF589828 REA589828:REB589828 RNW589828:RNX589828 RXS589828:RXT589828 SHO589828:SHP589828 SRK589828:SRL589828 TBG589828:TBH589828 TLC589828:TLD589828 TUY589828:TUZ589828 UEU589828:UEV589828 UOQ589828:UOR589828 UYM589828:UYN589828 VII589828:VIJ589828 VSE589828:VSF589828 WCA589828:WCB589828 WLW589828:WLX589828 WVS589828:WVT589828 K655364:L655364 JG655364:JH655364 TC655364:TD655364 ACY655364:ACZ655364 AMU655364:AMV655364 AWQ655364:AWR655364 BGM655364:BGN655364 BQI655364:BQJ655364 CAE655364:CAF655364 CKA655364:CKB655364 CTW655364:CTX655364 DDS655364:DDT655364 DNO655364:DNP655364 DXK655364:DXL655364 EHG655364:EHH655364 ERC655364:ERD655364 FAY655364:FAZ655364 FKU655364:FKV655364 FUQ655364:FUR655364 GEM655364:GEN655364 GOI655364:GOJ655364 GYE655364:GYF655364 HIA655364:HIB655364 HRW655364:HRX655364 IBS655364:IBT655364 ILO655364:ILP655364 IVK655364:IVL655364 JFG655364:JFH655364 JPC655364:JPD655364 JYY655364:JYZ655364 KIU655364:KIV655364 KSQ655364:KSR655364 LCM655364:LCN655364 LMI655364:LMJ655364 LWE655364:LWF655364 MGA655364:MGB655364 MPW655364:MPX655364 MZS655364:MZT655364 NJO655364:NJP655364 NTK655364:NTL655364 ODG655364:ODH655364 ONC655364:OND655364 OWY655364:OWZ655364 PGU655364:PGV655364 PQQ655364:PQR655364 QAM655364:QAN655364 QKI655364:QKJ655364 QUE655364:QUF655364 REA655364:REB655364 RNW655364:RNX655364 RXS655364:RXT655364 SHO655364:SHP655364 SRK655364:SRL655364 TBG655364:TBH655364 TLC655364:TLD655364 TUY655364:TUZ655364 UEU655364:UEV655364 UOQ655364:UOR655364 UYM655364:UYN655364 VII655364:VIJ655364 VSE655364:VSF655364 WCA655364:WCB655364 WLW655364:WLX655364 WVS655364:WVT655364 K720900:L720900 JG720900:JH720900 TC720900:TD720900 ACY720900:ACZ720900 AMU720900:AMV720900 AWQ720900:AWR720900 BGM720900:BGN720900 BQI720900:BQJ720900 CAE720900:CAF720900 CKA720900:CKB720900 CTW720900:CTX720900 DDS720900:DDT720900 DNO720900:DNP720900 DXK720900:DXL720900 EHG720900:EHH720900 ERC720900:ERD720900 FAY720900:FAZ720900 FKU720900:FKV720900 FUQ720900:FUR720900 GEM720900:GEN720900 GOI720900:GOJ720900 GYE720900:GYF720900 HIA720900:HIB720900 HRW720900:HRX720900 IBS720900:IBT720900 ILO720900:ILP720900 IVK720900:IVL720900 JFG720900:JFH720900 JPC720900:JPD720900 JYY720900:JYZ720900 KIU720900:KIV720900 KSQ720900:KSR720900 LCM720900:LCN720900 LMI720900:LMJ720900 LWE720900:LWF720900 MGA720900:MGB720900 MPW720900:MPX720900 MZS720900:MZT720900 NJO720900:NJP720900 NTK720900:NTL720900 ODG720900:ODH720900 ONC720900:OND720900 OWY720900:OWZ720900 PGU720900:PGV720900 PQQ720900:PQR720900 QAM720900:QAN720900 QKI720900:QKJ720900 QUE720900:QUF720900 REA720900:REB720900 RNW720900:RNX720900 RXS720900:RXT720900 SHO720900:SHP720900 SRK720900:SRL720900 TBG720900:TBH720900 TLC720900:TLD720900 TUY720900:TUZ720900 UEU720900:UEV720900 UOQ720900:UOR720900 UYM720900:UYN720900 VII720900:VIJ720900 VSE720900:VSF720900 WCA720900:WCB720900 WLW720900:WLX720900 WVS720900:WVT720900 K786436:L786436 JG786436:JH786436 TC786436:TD786436 ACY786436:ACZ786436 AMU786436:AMV786436 AWQ786436:AWR786436 BGM786436:BGN786436 BQI786436:BQJ786436 CAE786436:CAF786436 CKA786436:CKB786436 CTW786436:CTX786436 DDS786436:DDT786436 DNO786436:DNP786436 DXK786436:DXL786436 EHG786436:EHH786436 ERC786436:ERD786436 FAY786436:FAZ786436 FKU786436:FKV786436 FUQ786436:FUR786436 GEM786436:GEN786436 GOI786436:GOJ786436 GYE786436:GYF786436 HIA786436:HIB786436 HRW786436:HRX786436 IBS786436:IBT786436 ILO786436:ILP786436 IVK786436:IVL786436 JFG786436:JFH786436 JPC786436:JPD786436 JYY786436:JYZ786436 KIU786436:KIV786436 KSQ786436:KSR786436 LCM786436:LCN786436 LMI786436:LMJ786436 LWE786436:LWF786436 MGA786436:MGB786436 MPW786436:MPX786436 MZS786436:MZT786436 NJO786436:NJP786436 NTK786436:NTL786436 ODG786436:ODH786436 ONC786436:OND786436 OWY786436:OWZ786436 PGU786436:PGV786436 PQQ786436:PQR786436 QAM786436:QAN786436 QKI786436:QKJ786436 QUE786436:QUF786436 REA786436:REB786436 RNW786436:RNX786436 RXS786436:RXT786436 SHO786436:SHP786436 SRK786436:SRL786436 TBG786436:TBH786436 TLC786436:TLD786436 TUY786436:TUZ786436 UEU786436:UEV786436 UOQ786436:UOR786436 UYM786436:UYN786436 VII786436:VIJ786436 VSE786436:VSF786436 WCA786436:WCB786436 WLW786436:WLX786436 WVS786436:WVT786436 K851972:L851972 JG851972:JH851972 TC851972:TD851972 ACY851972:ACZ851972 AMU851972:AMV851972 AWQ851972:AWR851972 BGM851972:BGN851972 BQI851972:BQJ851972 CAE851972:CAF851972 CKA851972:CKB851972 CTW851972:CTX851972 DDS851972:DDT851972 DNO851972:DNP851972 DXK851972:DXL851972 EHG851972:EHH851972 ERC851972:ERD851972 FAY851972:FAZ851972 FKU851972:FKV851972 FUQ851972:FUR851972 GEM851972:GEN851972 GOI851972:GOJ851972 GYE851972:GYF851972 HIA851972:HIB851972 HRW851972:HRX851972 IBS851972:IBT851972 ILO851972:ILP851972 IVK851972:IVL851972 JFG851972:JFH851972 JPC851972:JPD851972 JYY851972:JYZ851972 KIU851972:KIV851972 KSQ851972:KSR851972 LCM851972:LCN851972 LMI851972:LMJ851972 LWE851972:LWF851972 MGA851972:MGB851972 MPW851972:MPX851972 MZS851972:MZT851972 NJO851972:NJP851972 NTK851972:NTL851972 ODG851972:ODH851972 ONC851972:OND851972 OWY851972:OWZ851972 PGU851972:PGV851972 PQQ851972:PQR851972 QAM851972:QAN851972 QKI851972:QKJ851972 QUE851972:QUF851972 REA851972:REB851972 RNW851972:RNX851972 RXS851972:RXT851972 SHO851972:SHP851972 SRK851972:SRL851972 TBG851972:TBH851972 TLC851972:TLD851972 TUY851972:TUZ851972 UEU851972:UEV851972 UOQ851972:UOR851972 UYM851972:UYN851972 VII851972:VIJ851972 VSE851972:VSF851972 WCA851972:WCB851972 WLW851972:WLX851972 WVS851972:WVT851972 K917508:L917508 JG917508:JH917508 TC917508:TD917508 ACY917508:ACZ917508 AMU917508:AMV917508 AWQ917508:AWR917508 BGM917508:BGN917508 BQI917508:BQJ917508 CAE917508:CAF917508 CKA917508:CKB917508 CTW917508:CTX917508 DDS917508:DDT917508 DNO917508:DNP917508 DXK917508:DXL917508 EHG917508:EHH917508 ERC917508:ERD917508 FAY917508:FAZ917508 FKU917508:FKV917508 FUQ917508:FUR917508 GEM917508:GEN917508 GOI917508:GOJ917508 GYE917508:GYF917508 HIA917508:HIB917508 HRW917508:HRX917508 IBS917508:IBT917508 ILO917508:ILP917508 IVK917508:IVL917508 JFG917508:JFH917508 JPC917508:JPD917508 JYY917508:JYZ917508 KIU917508:KIV917508 KSQ917508:KSR917508 LCM917508:LCN917508 LMI917508:LMJ917508 LWE917508:LWF917508 MGA917508:MGB917508 MPW917508:MPX917508 MZS917508:MZT917508 NJO917508:NJP917508 NTK917508:NTL917508 ODG917508:ODH917508 ONC917508:OND917508 OWY917508:OWZ917508 PGU917508:PGV917508 PQQ917508:PQR917508 QAM917508:QAN917508 QKI917508:QKJ917508 QUE917508:QUF917508 REA917508:REB917508 RNW917508:RNX917508 RXS917508:RXT917508 SHO917508:SHP917508 SRK917508:SRL917508 TBG917508:TBH917508 TLC917508:TLD917508 TUY917508:TUZ917508 UEU917508:UEV917508 UOQ917508:UOR917508 UYM917508:UYN917508 VII917508:VIJ917508 VSE917508:VSF917508 WCA917508:WCB917508 WLW917508:WLX917508 WVS917508:WVT917508 K983044:L983044 JG983044:JH983044 TC983044:TD983044 ACY983044:ACZ983044 AMU983044:AMV983044 AWQ983044:AWR983044 BGM983044:BGN983044 BQI983044:BQJ983044 CAE983044:CAF983044 CKA983044:CKB983044 CTW983044:CTX983044 DDS983044:DDT983044 DNO983044:DNP983044 DXK983044:DXL983044 EHG983044:EHH983044 ERC983044:ERD983044 FAY983044:FAZ983044 FKU983044:FKV983044 FUQ983044:FUR983044 GEM983044:GEN983044 GOI983044:GOJ983044 GYE983044:GYF983044 HIA983044:HIB983044 HRW983044:HRX983044 IBS983044:IBT983044 ILO983044:ILP983044 IVK983044:IVL983044 JFG983044:JFH983044 JPC983044:JPD983044 JYY983044:JYZ983044 KIU983044:KIV983044 KSQ983044:KSR983044 LCM983044:LCN983044 LMI983044:LMJ983044 LWE983044:LWF983044 MGA983044:MGB983044 MPW983044:MPX983044 MZS983044:MZT983044 NJO983044:NJP983044 NTK983044:NTL983044 ODG983044:ODH983044 ONC983044:OND983044 OWY983044:OWZ983044 PGU983044:PGV983044 PQQ983044:PQR983044 QAM983044:QAN983044 QKI983044:QKJ983044 QUE983044:QUF983044 REA983044:REB983044 RNW983044:RNX983044 RXS983044:RXT983044 SHO983044:SHP983044 SRK983044:SRL983044 TBG983044:TBH983044 TLC983044:TLD983044 TUY983044:TUZ983044 UEU983044:UEV983044 UOQ983044:UOR983044 UYM983044:UYN983044 VII983044:VIJ983044 VSE983044:VSF983044 WCA983044:WCB983044 WLW983044:WLX983044 WVS983044:WVT983044 K4:L13"/>
    <dataValidation type="list" allowBlank="1" showInputMessage="1" showErrorMessage="1" sqref="D4:D13">
      <formula1>Sheet6!$A:$A</formula1>
    </dataValidation>
    <dataValidation type="list" allowBlank="1" showInputMessage="1" showErrorMessage="1" sqref="D65540:D65549 D131076:D131085 D196612:D196621 D262148:D262157 D327684:D327693 D393220:D393229 D458756:D458765 D524292:D524301 D589828:D589837 D655364:D655373 D720900:D720909 D786436:D786445 D851972:D851981 D917508:D917517 D983044:D983053 IZ4:IZ13 IZ65540:IZ65549 IZ131076:IZ131085 IZ196612:IZ196621 IZ262148:IZ262157 IZ327684:IZ327693 IZ393220:IZ393229 IZ458756:IZ458765 IZ524292:IZ524301 IZ589828:IZ589837 IZ655364:IZ655373 IZ720900:IZ720909 IZ786436:IZ786445 IZ851972:IZ851981 IZ917508:IZ917517 IZ983044:IZ983053 SV4:SV13 SV65540:SV65549 SV131076:SV131085 SV196612:SV196621 SV262148:SV262157 SV327684:SV327693 SV393220:SV393229 SV458756:SV458765 SV524292:SV524301 SV589828:SV589837 SV655364:SV655373 SV720900:SV720909 SV786436:SV786445 SV851972:SV851981 SV917508:SV917517 SV983044:SV983053 ACR4:ACR13 ACR65540:ACR65549 ACR131076:ACR131085 ACR196612:ACR196621 ACR262148:ACR262157 ACR327684:ACR327693 ACR393220:ACR393229 ACR458756:ACR458765 ACR524292:ACR524301 ACR589828:ACR589837 ACR655364:ACR655373 ACR720900:ACR720909 ACR786436:ACR786445 ACR851972:ACR851981 ACR917508:ACR917517 ACR983044:ACR983053 AMN4:AMN13 AMN65540:AMN65549 AMN131076:AMN131085 AMN196612:AMN196621 AMN262148:AMN262157 AMN327684:AMN327693 AMN393220:AMN393229 AMN458756:AMN458765 AMN524292:AMN524301 AMN589828:AMN589837 AMN655364:AMN655373 AMN720900:AMN720909 AMN786436:AMN786445 AMN851972:AMN851981 AMN917508:AMN917517 AMN983044:AMN983053 AWJ4:AWJ13 AWJ65540:AWJ65549 AWJ131076:AWJ131085 AWJ196612:AWJ196621 AWJ262148:AWJ262157 AWJ327684:AWJ327693 AWJ393220:AWJ393229 AWJ458756:AWJ458765 AWJ524292:AWJ524301 AWJ589828:AWJ589837 AWJ655364:AWJ655373 AWJ720900:AWJ720909 AWJ786436:AWJ786445 AWJ851972:AWJ851981 AWJ917508:AWJ917517 AWJ983044:AWJ983053 BGF4:BGF13 BGF65540:BGF65549 BGF131076:BGF131085 BGF196612:BGF196621 BGF262148:BGF262157 BGF327684:BGF327693 BGF393220:BGF393229 BGF458756:BGF458765 BGF524292:BGF524301 BGF589828:BGF589837 BGF655364:BGF655373 BGF720900:BGF720909 BGF786436:BGF786445 BGF851972:BGF851981 BGF917508:BGF917517 BGF983044:BGF983053 BQB4:BQB13 BQB65540:BQB65549 BQB131076:BQB131085 BQB196612:BQB196621 BQB262148:BQB262157 BQB327684:BQB327693 BQB393220:BQB393229 BQB458756:BQB458765 BQB524292:BQB524301 BQB589828:BQB589837 BQB655364:BQB655373 BQB720900:BQB720909 BQB786436:BQB786445 BQB851972:BQB851981 BQB917508:BQB917517 BQB983044:BQB983053 BZX4:BZX13 BZX65540:BZX65549 BZX131076:BZX131085 BZX196612:BZX196621 BZX262148:BZX262157 BZX327684:BZX327693 BZX393220:BZX393229 BZX458756:BZX458765 BZX524292:BZX524301 BZX589828:BZX589837 BZX655364:BZX655373 BZX720900:BZX720909 BZX786436:BZX786445 BZX851972:BZX851981 BZX917508:BZX917517 BZX983044:BZX983053 CJT4:CJT13 CJT65540:CJT65549 CJT131076:CJT131085 CJT196612:CJT196621 CJT262148:CJT262157 CJT327684:CJT327693 CJT393220:CJT393229 CJT458756:CJT458765 CJT524292:CJT524301 CJT589828:CJT589837 CJT655364:CJT655373 CJT720900:CJT720909 CJT786436:CJT786445 CJT851972:CJT851981 CJT917508:CJT917517 CJT983044:CJT983053 CTP4:CTP13 CTP65540:CTP65549 CTP131076:CTP131085 CTP196612:CTP196621 CTP262148:CTP262157 CTP327684:CTP327693 CTP393220:CTP393229 CTP458756:CTP458765 CTP524292:CTP524301 CTP589828:CTP589837 CTP655364:CTP655373 CTP720900:CTP720909 CTP786436:CTP786445 CTP851972:CTP851981 CTP917508:CTP917517 CTP983044:CTP983053 DDL4:DDL13 DDL65540:DDL65549 DDL131076:DDL131085 DDL196612:DDL196621 DDL262148:DDL262157 DDL327684:DDL327693 DDL393220:DDL393229 DDL458756:DDL458765 DDL524292:DDL524301 DDL589828:DDL589837 DDL655364:DDL655373 DDL720900:DDL720909 DDL786436:DDL786445 DDL851972:DDL851981 DDL917508:DDL917517 DDL983044:DDL983053 DNH4:DNH13 DNH65540:DNH65549 DNH131076:DNH131085 DNH196612:DNH196621 DNH262148:DNH262157 DNH327684:DNH327693 DNH393220:DNH393229 DNH458756:DNH458765 DNH524292:DNH524301 DNH589828:DNH589837 DNH655364:DNH655373 DNH720900:DNH720909 DNH786436:DNH786445 DNH851972:DNH851981 DNH917508:DNH917517 DNH983044:DNH983053 DXD4:DXD13 DXD65540:DXD65549 DXD131076:DXD131085 DXD196612:DXD196621 DXD262148:DXD262157 DXD327684:DXD327693 DXD393220:DXD393229 DXD458756:DXD458765 DXD524292:DXD524301 DXD589828:DXD589837 DXD655364:DXD655373 DXD720900:DXD720909 DXD786436:DXD786445 DXD851972:DXD851981 DXD917508:DXD917517 DXD983044:DXD983053 EGZ4:EGZ13 EGZ65540:EGZ65549 EGZ131076:EGZ131085 EGZ196612:EGZ196621 EGZ262148:EGZ262157 EGZ327684:EGZ327693 EGZ393220:EGZ393229 EGZ458756:EGZ458765 EGZ524292:EGZ524301 EGZ589828:EGZ589837 EGZ655364:EGZ655373 EGZ720900:EGZ720909 EGZ786436:EGZ786445 EGZ851972:EGZ851981 EGZ917508:EGZ917517 EGZ983044:EGZ983053 EQV4:EQV13 EQV65540:EQV65549 EQV131076:EQV131085 EQV196612:EQV196621 EQV262148:EQV262157 EQV327684:EQV327693 EQV393220:EQV393229 EQV458756:EQV458765 EQV524292:EQV524301 EQV589828:EQV589837 EQV655364:EQV655373 EQV720900:EQV720909 EQV786436:EQV786445 EQV851972:EQV851981 EQV917508:EQV917517 EQV983044:EQV983053 FAR4:FAR13 FAR65540:FAR65549 FAR131076:FAR131085 FAR196612:FAR196621 FAR262148:FAR262157 FAR327684:FAR327693 FAR393220:FAR393229 FAR458756:FAR458765 FAR524292:FAR524301 FAR589828:FAR589837 FAR655364:FAR655373 FAR720900:FAR720909 FAR786436:FAR786445 FAR851972:FAR851981 FAR917508:FAR917517 FAR983044:FAR983053 FKN4:FKN13 FKN65540:FKN65549 FKN131076:FKN131085 FKN196612:FKN196621 FKN262148:FKN262157 FKN327684:FKN327693 FKN393220:FKN393229 FKN458756:FKN458765 FKN524292:FKN524301 FKN589828:FKN589837 FKN655364:FKN655373 FKN720900:FKN720909 FKN786436:FKN786445 FKN851972:FKN851981 FKN917508:FKN917517 FKN983044:FKN983053 FUJ4:FUJ13 FUJ65540:FUJ65549 FUJ131076:FUJ131085 FUJ196612:FUJ196621 FUJ262148:FUJ262157 FUJ327684:FUJ327693 FUJ393220:FUJ393229 FUJ458756:FUJ458765 FUJ524292:FUJ524301 FUJ589828:FUJ589837 FUJ655364:FUJ655373 FUJ720900:FUJ720909 FUJ786436:FUJ786445 FUJ851972:FUJ851981 FUJ917508:FUJ917517 FUJ983044:FUJ983053 GEF4:GEF13 GEF65540:GEF65549 GEF131076:GEF131085 GEF196612:GEF196621 GEF262148:GEF262157 GEF327684:GEF327693 GEF393220:GEF393229 GEF458756:GEF458765 GEF524292:GEF524301 GEF589828:GEF589837 GEF655364:GEF655373 GEF720900:GEF720909 GEF786436:GEF786445 GEF851972:GEF851981 GEF917508:GEF917517 GEF983044:GEF983053 GOB4:GOB13 GOB65540:GOB65549 GOB131076:GOB131085 GOB196612:GOB196621 GOB262148:GOB262157 GOB327684:GOB327693 GOB393220:GOB393229 GOB458756:GOB458765 GOB524292:GOB524301 GOB589828:GOB589837 GOB655364:GOB655373 GOB720900:GOB720909 GOB786436:GOB786445 GOB851972:GOB851981 GOB917508:GOB917517 GOB983044:GOB983053 GXX4:GXX13 GXX65540:GXX65549 GXX131076:GXX131085 GXX196612:GXX196621 GXX262148:GXX262157 GXX327684:GXX327693 GXX393220:GXX393229 GXX458756:GXX458765 GXX524292:GXX524301 GXX589828:GXX589837 GXX655364:GXX655373 GXX720900:GXX720909 GXX786436:GXX786445 GXX851972:GXX851981 GXX917508:GXX917517 GXX983044:GXX983053 HHT4:HHT13 HHT65540:HHT65549 HHT131076:HHT131085 HHT196612:HHT196621 HHT262148:HHT262157 HHT327684:HHT327693 HHT393220:HHT393229 HHT458756:HHT458765 HHT524292:HHT524301 HHT589828:HHT589837 HHT655364:HHT655373 HHT720900:HHT720909 HHT786436:HHT786445 HHT851972:HHT851981 HHT917508:HHT917517 HHT983044:HHT983053 HRP4:HRP13 HRP65540:HRP65549 HRP131076:HRP131085 HRP196612:HRP196621 HRP262148:HRP262157 HRP327684:HRP327693 HRP393220:HRP393229 HRP458756:HRP458765 HRP524292:HRP524301 HRP589828:HRP589837 HRP655364:HRP655373 HRP720900:HRP720909 HRP786436:HRP786445 HRP851972:HRP851981 HRP917508:HRP917517 HRP983044:HRP983053 IBL4:IBL13 IBL65540:IBL65549 IBL131076:IBL131085 IBL196612:IBL196621 IBL262148:IBL262157 IBL327684:IBL327693 IBL393220:IBL393229 IBL458756:IBL458765 IBL524292:IBL524301 IBL589828:IBL589837 IBL655364:IBL655373 IBL720900:IBL720909 IBL786436:IBL786445 IBL851972:IBL851981 IBL917508:IBL917517 IBL983044:IBL983053 ILH4:ILH13 ILH65540:ILH65549 ILH131076:ILH131085 ILH196612:ILH196621 ILH262148:ILH262157 ILH327684:ILH327693 ILH393220:ILH393229 ILH458756:ILH458765 ILH524292:ILH524301 ILH589828:ILH589837 ILH655364:ILH655373 ILH720900:ILH720909 ILH786436:ILH786445 ILH851972:ILH851981 ILH917508:ILH917517 ILH983044:ILH983053 IVD4:IVD13 IVD65540:IVD65549 IVD131076:IVD131085 IVD196612:IVD196621 IVD262148:IVD262157 IVD327684:IVD327693 IVD393220:IVD393229 IVD458756:IVD458765 IVD524292:IVD524301 IVD589828:IVD589837 IVD655364:IVD655373 IVD720900:IVD720909 IVD786436:IVD786445 IVD851972:IVD851981 IVD917508:IVD917517 IVD983044:IVD983053 JEZ4:JEZ13 JEZ65540:JEZ65549 JEZ131076:JEZ131085 JEZ196612:JEZ196621 JEZ262148:JEZ262157 JEZ327684:JEZ327693 JEZ393220:JEZ393229 JEZ458756:JEZ458765 JEZ524292:JEZ524301 JEZ589828:JEZ589837 JEZ655364:JEZ655373 JEZ720900:JEZ720909 JEZ786436:JEZ786445 JEZ851972:JEZ851981 JEZ917508:JEZ917517 JEZ983044:JEZ983053 JOV4:JOV13 JOV65540:JOV65549 JOV131076:JOV131085 JOV196612:JOV196621 JOV262148:JOV262157 JOV327684:JOV327693 JOV393220:JOV393229 JOV458756:JOV458765 JOV524292:JOV524301 JOV589828:JOV589837 JOV655364:JOV655373 JOV720900:JOV720909 JOV786436:JOV786445 JOV851972:JOV851981 JOV917508:JOV917517 JOV983044:JOV983053 JYR4:JYR13 JYR65540:JYR65549 JYR131076:JYR131085 JYR196612:JYR196621 JYR262148:JYR262157 JYR327684:JYR327693 JYR393220:JYR393229 JYR458756:JYR458765 JYR524292:JYR524301 JYR589828:JYR589837 JYR655364:JYR655373 JYR720900:JYR720909 JYR786436:JYR786445 JYR851972:JYR851981 JYR917508:JYR917517 JYR983044:JYR983053 KIN4:KIN13 KIN65540:KIN65549 KIN131076:KIN131085 KIN196612:KIN196621 KIN262148:KIN262157 KIN327684:KIN327693 KIN393220:KIN393229 KIN458756:KIN458765 KIN524292:KIN524301 KIN589828:KIN589837 KIN655364:KIN655373 KIN720900:KIN720909 KIN786436:KIN786445 KIN851972:KIN851981 KIN917508:KIN917517 KIN983044:KIN983053 KSJ4:KSJ13 KSJ65540:KSJ65549 KSJ131076:KSJ131085 KSJ196612:KSJ196621 KSJ262148:KSJ262157 KSJ327684:KSJ327693 KSJ393220:KSJ393229 KSJ458756:KSJ458765 KSJ524292:KSJ524301 KSJ589828:KSJ589837 KSJ655364:KSJ655373 KSJ720900:KSJ720909 KSJ786436:KSJ786445 KSJ851972:KSJ851981 KSJ917508:KSJ917517 KSJ983044:KSJ983053 LCF4:LCF13 LCF65540:LCF65549 LCF131076:LCF131085 LCF196612:LCF196621 LCF262148:LCF262157 LCF327684:LCF327693 LCF393220:LCF393229 LCF458756:LCF458765 LCF524292:LCF524301 LCF589828:LCF589837 LCF655364:LCF655373 LCF720900:LCF720909 LCF786436:LCF786445 LCF851972:LCF851981 LCF917508:LCF917517 LCF983044:LCF983053 LMB4:LMB13 LMB65540:LMB65549 LMB131076:LMB131085 LMB196612:LMB196621 LMB262148:LMB262157 LMB327684:LMB327693 LMB393220:LMB393229 LMB458756:LMB458765 LMB524292:LMB524301 LMB589828:LMB589837 LMB655364:LMB655373 LMB720900:LMB720909 LMB786436:LMB786445 LMB851972:LMB851981 LMB917508:LMB917517 LMB983044:LMB983053 LVX4:LVX13 LVX65540:LVX65549 LVX131076:LVX131085 LVX196612:LVX196621 LVX262148:LVX262157 LVX327684:LVX327693 LVX393220:LVX393229 LVX458756:LVX458765 LVX524292:LVX524301 LVX589828:LVX589837 LVX655364:LVX655373 LVX720900:LVX720909 LVX786436:LVX786445 LVX851972:LVX851981 LVX917508:LVX917517 LVX983044:LVX983053 MFT4:MFT13 MFT65540:MFT65549 MFT131076:MFT131085 MFT196612:MFT196621 MFT262148:MFT262157 MFT327684:MFT327693 MFT393220:MFT393229 MFT458756:MFT458765 MFT524292:MFT524301 MFT589828:MFT589837 MFT655364:MFT655373 MFT720900:MFT720909 MFT786436:MFT786445 MFT851972:MFT851981 MFT917508:MFT917517 MFT983044:MFT983053 MPP4:MPP13 MPP65540:MPP65549 MPP131076:MPP131085 MPP196612:MPP196621 MPP262148:MPP262157 MPP327684:MPP327693 MPP393220:MPP393229 MPP458756:MPP458765 MPP524292:MPP524301 MPP589828:MPP589837 MPP655364:MPP655373 MPP720900:MPP720909 MPP786436:MPP786445 MPP851972:MPP851981 MPP917508:MPP917517 MPP983044:MPP983053 MZL4:MZL13 MZL65540:MZL65549 MZL131076:MZL131085 MZL196612:MZL196621 MZL262148:MZL262157 MZL327684:MZL327693 MZL393220:MZL393229 MZL458756:MZL458765 MZL524292:MZL524301 MZL589828:MZL589837 MZL655364:MZL655373 MZL720900:MZL720909 MZL786436:MZL786445 MZL851972:MZL851981 MZL917508:MZL917517 MZL983044:MZL983053 NJH4:NJH13 NJH65540:NJH65549 NJH131076:NJH131085 NJH196612:NJH196621 NJH262148:NJH262157 NJH327684:NJH327693 NJH393220:NJH393229 NJH458756:NJH458765 NJH524292:NJH524301 NJH589828:NJH589837 NJH655364:NJH655373 NJH720900:NJH720909 NJH786436:NJH786445 NJH851972:NJH851981 NJH917508:NJH917517 NJH983044:NJH983053 NTD4:NTD13 NTD65540:NTD65549 NTD131076:NTD131085 NTD196612:NTD196621 NTD262148:NTD262157 NTD327684:NTD327693 NTD393220:NTD393229 NTD458756:NTD458765 NTD524292:NTD524301 NTD589828:NTD589837 NTD655364:NTD655373 NTD720900:NTD720909 NTD786436:NTD786445 NTD851972:NTD851981 NTD917508:NTD917517 NTD983044:NTD983053 OCZ4:OCZ13 OCZ65540:OCZ65549 OCZ131076:OCZ131085 OCZ196612:OCZ196621 OCZ262148:OCZ262157 OCZ327684:OCZ327693 OCZ393220:OCZ393229 OCZ458756:OCZ458765 OCZ524292:OCZ524301 OCZ589828:OCZ589837 OCZ655364:OCZ655373 OCZ720900:OCZ720909 OCZ786436:OCZ786445 OCZ851972:OCZ851981 OCZ917508:OCZ917517 OCZ983044:OCZ983053 OMV4:OMV13 OMV65540:OMV65549 OMV131076:OMV131085 OMV196612:OMV196621 OMV262148:OMV262157 OMV327684:OMV327693 OMV393220:OMV393229 OMV458756:OMV458765 OMV524292:OMV524301 OMV589828:OMV589837 OMV655364:OMV655373 OMV720900:OMV720909 OMV786436:OMV786445 OMV851972:OMV851981 OMV917508:OMV917517 OMV983044:OMV983053 OWR4:OWR13 OWR65540:OWR65549 OWR131076:OWR131085 OWR196612:OWR196621 OWR262148:OWR262157 OWR327684:OWR327693 OWR393220:OWR393229 OWR458756:OWR458765 OWR524292:OWR524301 OWR589828:OWR589837 OWR655364:OWR655373 OWR720900:OWR720909 OWR786436:OWR786445 OWR851972:OWR851981 OWR917508:OWR917517 OWR983044:OWR983053 PGN4:PGN13 PGN65540:PGN65549 PGN131076:PGN131085 PGN196612:PGN196621 PGN262148:PGN262157 PGN327684:PGN327693 PGN393220:PGN393229 PGN458756:PGN458765 PGN524292:PGN524301 PGN589828:PGN589837 PGN655364:PGN655373 PGN720900:PGN720909 PGN786436:PGN786445 PGN851972:PGN851981 PGN917508:PGN917517 PGN983044:PGN983053 PQJ4:PQJ13 PQJ65540:PQJ65549 PQJ131076:PQJ131085 PQJ196612:PQJ196621 PQJ262148:PQJ262157 PQJ327684:PQJ327693 PQJ393220:PQJ393229 PQJ458756:PQJ458765 PQJ524292:PQJ524301 PQJ589828:PQJ589837 PQJ655364:PQJ655373 PQJ720900:PQJ720909 PQJ786436:PQJ786445 PQJ851972:PQJ851981 PQJ917508:PQJ917517 PQJ983044:PQJ983053 QAF4:QAF13 QAF65540:QAF65549 QAF131076:QAF131085 QAF196612:QAF196621 QAF262148:QAF262157 QAF327684:QAF327693 QAF393220:QAF393229 QAF458756:QAF458765 QAF524292:QAF524301 QAF589828:QAF589837 QAF655364:QAF655373 QAF720900:QAF720909 QAF786436:QAF786445 QAF851972:QAF851981 QAF917508:QAF917517 QAF983044:QAF983053 QKB4:QKB13 QKB65540:QKB65549 QKB131076:QKB131085 QKB196612:QKB196621 QKB262148:QKB262157 QKB327684:QKB327693 QKB393220:QKB393229 QKB458756:QKB458765 QKB524292:QKB524301 QKB589828:QKB589837 QKB655364:QKB655373 QKB720900:QKB720909 QKB786436:QKB786445 QKB851972:QKB851981 QKB917508:QKB917517 QKB983044:QKB983053 QTX4:QTX13 QTX65540:QTX65549 QTX131076:QTX131085 QTX196612:QTX196621 QTX262148:QTX262157 QTX327684:QTX327693 QTX393220:QTX393229 QTX458756:QTX458765 QTX524292:QTX524301 QTX589828:QTX589837 QTX655364:QTX655373 QTX720900:QTX720909 QTX786436:QTX786445 QTX851972:QTX851981 QTX917508:QTX917517 QTX983044:QTX983053 RDT4:RDT13 RDT65540:RDT65549 RDT131076:RDT131085 RDT196612:RDT196621 RDT262148:RDT262157 RDT327684:RDT327693 RDT393220:RDT393229 RDT458756:RDT458765 RDT524292:RDT524301 RDT589828:RDT589837 RDT655364:RDT655373 RDT720900:RDT720909 RDT786436:RDT786445 RDT851972:RDT851981 RDT917508:RDT917517 RDT983044:RDT983053 RNP4:RNP13 RNP65540:RNP65549 RNP131076:RNP131085 RNP196612:RNP196621 RNP262148:RNP262157 RNP327684:RNP327693 RNP393220:RNP393229 RNP458756:RNP458765 RNP524292:RNP524301 RNP589828:RNP589837 RNP655364:RNP655373 RNP720900:RNP720909 RNP786436:RNP786445 RNP851972:RNP851981 RNP917508:RNP917517 RNP983044:RNP983053 RXL4:RXL13 RXL65540:RXL65549 RXL131076:RXL131085 RXL196612:RXL196621 RXL262148:RXL262157 RXL327684:RXL327693 RXL393220:RXL393229 RXL458756:RXL458765 RXL524292:RXL524301 RXL589828:RXL589837 RXL655364:RXL655373 RXL720900:RXL720909 RXL786436:RXL786445 RXL851972:RXL851981 RXL917508:RXL917517 RXL983044:RXL983053 SHH4:SHH13 SHH65540:SHH65549 SHH131076:SHH131085 SHH196612:SHH196621 SHH262148:SHH262157 SHH327684:SHH327693 SHH393220:SHH393229 SHH458756:SHH458765 SHH524292:SHH524301 SHH589828:SHH589837 SHH655364:SHH655373 SHH720900:SHH720909 SHH786436:SHH786445 SHH851972:SHH851981 SHH917508:SHH917517 SHH983044:SHH983053 SRD4:SRD13 SRD65540:SRD65549 SRD131076:SRD131085 SRD196612:SRD196621 SRD262148:SRD262157 SRD327684:SRD327693 SRD393220:SRD393229 SRD458756:SRD458765 SRD524292:SRD524301 SRD589828:SRD589837 SRD655364:SRD655373 SRD720900:SRD720909 SRD786436:SRD786445 SRD851972:SRD851981 SRD917508:SRD917517 SRD983044:SRD983053 TAZ4:TAZ13 TAZ65540:TAZ65549 TAZ131076:TAZ131085 TAZ196612:TAZ196621 TAZ262148:TAZ262157 TAZ327684:TAZ327693 TAZ393220:TAZ393229 TAZ458756:TAZ458765 TAZ524292:TAZ524301 TAZ589828:TAZ589837 TAZ655364:TAZ655373 TAZ720900:TAZ720909 TAZ786436:TAZ786445 TAZ851972:TAZ851981 TAZ917508:TAZ917517 TAZ983044:TAZ983053 TKV4:TKV13 TKV65540:TKV65549 TKV131076:TKV131085 TKV196612:TKV196621 TKV262148:TKV262157 TKV327684:TKV327693 TKV393220:TKV393229 TKV458756:TKV458765 TKV524292:TKV524301 TKV589828:TKV589837 TKV655364:TKV655373 TKV720900:TKV720909 TKV786436:TKV786445 TKV851972:TKV851981 TKV917508:TKV917517 TKV983044:TKV983053 TUR4:TUR13 TUR65540:TUR65549 TUR131076:TUR131085 TUR196612:TUR196621 TUR262148:TUR262157 TUR327684:TUR327693 TUR393220:TUR393229 TUR458756:TUR458765 TUR524292:TUR524301 TUR589828:TUR589837 TUR655364:TUR655373 TUR720900:TUR720909 TUR786436:TUR786445 TUR851972:TUR851981 TUR917508:TUR917517 TUR983044:TUR983053 UEN4:UEN13 UEN65540:UEN65549 UEN131076:UEN131085 UEN196612:UEN196621 UEN262148:UEN262157 UEN327684:UEN327693 UEN393220:UEN393229 UEN458756:UEN458765 UEN524292:UEN524301 UEN589828:UEN589837 UEN655364:UEN655373 UEN720900:UEN720909 UEN786436:UEN786445 UEN851972:UEN851981 UEN917508:UEN917517 UEN983044:UEN983053 UOJ4:UOJ13 UOJ65540:UOJ65549 UOJ131076:UOJ131085 UOJ196612:UOJ196621 UOJ262148:UOJ262157 UOJ327684:UOJ327693 UOJ393220:UOJ393229 UOJ458756:UOJ458765 UOJ524292:UOJ524301 UOJ589828:UOJ589837 UOJ655364:UOJ655373 UOJ720900:UOJ720909 UOJ786436:UOJ786445 UOJ851972:UOJ851981 UOJ917508:UOJ917517 UOJ983044:UOJ983053 UYF4:UYF13 UYF65540:UYF65549 UYF131076:UYF131085 UYF196612:UYF196621 UYF262148:UYF262157 UYF327684:UYF327693 UYF393220:UYF393229 UYF458756:UYF458765 UYF524292:UYF524301 UYF589828:UYF589837 UYF655364:UYF655373 UYF720900:UYF720909 UYF786436:UYF786445 UYF851972:UYF851981 UYF917508:UYF917517 UYF983044:UYF983053 VIB4:VIB13 VIB65540:VIB65549 VIB131076:VIB131085 VIB196612:VIB196621 VIB262148:VIB262157 VIB327684:VIB327693 VIB393220:VIB393229 VIB458756:VIB458765 VIB524292:VIB524301 VIB589828:VIB589837 VIB655364:VIB655373 VIB720900:VIB720909 VIB786436:VIB786445 VIB851972:VIB851981 VIB917508:VIB917517 VIB983044:VIB983053 VRX4:VRX13 VRX65540:VRX65549 VRX131076:VRX131085 VRX196612:VRX196621 VRX262148:VRX262157 VRX327684:VRX327693 VRX393220:VRX393229 VRX458756:VRX458765 VRX524292:VRX524301 VRX589828:VRX589837 VRX655364:VRX655373 VRX720900:VRX720909 VRX786436:VRX786445 VRX851972:VRX851981 VRX917508:VRX917517 VRX983044:VRX983053 WBT4:WBT13 WBT65540:WBT65549 WBT131076:WBT131085 WBT196612:WBT196621 WBT262148:WBT262157 WBT327684:WBT327693 WBT393220:WBT393229 WBT458756:WBT458765 WBT524292:WBT524301 WBT589828:WBT589837 WBT655364:WBT655373 WBT720900:WBT720909 WBT786436:WBT786445 WBT851972:WBT851981 WBT917508:WBT917517 WBT983044:WBT983053 WLP4:WLP13 WLP65540:WLP65549 WLP131076:WLP131085 WLP196612:WLP196621 WLP262148:WLP262157 WLP327684:WLP327693 WLP393220:WLP393229 WLP458756:WLP458765 WLP524292:WLP524301 WLP589828:WLP589837 WLP655364:WLP655373 WLP720900:WLP720909 WLP786436:WLP786445 WLP851972:WLP851981 WLP917508:WLP917517 WLP983044:WLP983053 WVL4:WVL13 WVL65540:WVL65549 WVL131076:WVL131085 WVL196612:WVL196621 WVL262148:WVL262157 WVL327684:WVL327693 WVL393220:WVL393229 WVL458756:WVL458765 WVL524292:WVL524301 WVL589828:WVL589837 WVL655364:WVL655373 WVL720900:WVL720909 WVL786436:WVL786445 WVL851972:WVL851981 WVL917508:WVL917517 WVL983044:WVL983053">
      <formula1>"01-马列·科社,02-党史·党建,03-哲学,04-理论经济,05-应用经济,06-统计学,07-政治学,08-法学,09-社会学,10-人口学,11-民族学,12-区域国别学和国际问题研究,13-中国历史,14-世界历史,15-考古学,16-宗教学,17-中国文学,18-外国文学,19-语言学,20-新闻学与传播学,21-图书馆、情报与文献学,22-体育学,23-管理学,24-教育学,25-艺术学,26-军事学"</formula1>
    </dataValidation>
    <dataValidation type="list" allowBlank="1" showInputMessage="1" showErrorMessage="1" sqref="J4:J13 J65540:J65549 J131076:J131085 J196612:J196621 J262148:J262157 J327684:J327693 J393220:J393229 J458756:J458765 J524292:J524301 J589828:J589837 J655364:J655373 J720900:J720909 J786436:J786445 J851972:J851981 J917508:J917517 J983044:J983053 JF4:JF13 JF65540:JF65549 JF131076:JF131085 JF196612:JF196621 JF262148:JF262157 JF327684:JF327693 JF393220:JF393229 JF458756:JF458765 JF524292:JF524301 JF589828:JF589837 JF655364:JF655373 JF720900:JF720909 JF786436:JF786445 JF851972:JF851981 JF917508:JF917517 JF983044:JF983053 TB4:TB13 TB65540:TB65549 TB131076:TB131085 TB196612:TB196621 TB262148:TB262157 TB327684:TB327693 TB393220:TB393229 TB458756:TB458765 TB524292:TB524301 TB589828:TB589837 TB655364:TB655373 TB720900:TB720909 TB786436:TB786445 TB851972:TB851981 TB917508:TB917517 TB983044:TB983053 ACX4:ACX13 ACX65540:ACX65549 ACX131076:ACX131085 ACX196612:ACX196621 ACX262148:ACX262157 ACX327684:ACX327693 ACX393220:ACX393229 ACX458756:ACX458765 ACX524292:ACX524301 ACX589828:ACX589837 ACX655364:ACX655373 ACX720900:ACX720909 ACX786436:ACX786445 ACX851972:ACX851981 ACX917508:ACX917517 ACX983044:ACX983053 AMT4:AMT13 AMT65540:AMT65549 AMT131076:AMT131085 AMT196612:AMT196621 AMT262148:AMT262157 AMT327684:AMT327693 AMT393220:AMT393229 AMT458756:AMT458765 AMT524292:AMT524301 AMT589828:AMT589837 AMT655364:AMT655373 AMT720900:AMT720909 AMT786436:AMT786445 AMT851972:AMT851981 AMT917508:AMT917517 AMT983044:AMT983053 AWP4:AWP13 AWP65540:AWP65549 AWP131076:AWP131085 AWP196612:AWP196621 AWP262148:AWP262157 AWP327684:AWP327693 AWP393220:AWP393229 AWP458756:AWP458765 AWP524292:AWP524301 AWP589828:AWP589837 AWP655364:AWP655373 AWP720900:AWP720909 AWP786436:AWP786445 AWP851972:AWP851981 AWP917508:AWP917517 AWP983044:AWP983053 BGL4:BGL13 BGL65540:BGL65549 BGL131076:BGL131085 BGL196612:BGL196621 BGL262148:BGL262157 BGL327684:BGL327693 BGL393220:BGL393229 BGL458756:BGL458765 BGL524292:BGL524301 BGL589828:BGL589837 BGL655364:BGL655373 BGL720900:BGL720909 BGL786436:BGL786445 BGL851972:BGL851981 BGL917508:BGL917517 BGL983044:BGL983053 BQH4:BQH13 BQH65540:BQH65549 BQH131076:BQH131085 BQH196612:BQH196621 BQH262148:BQH262157 BQH327684:BQH327693 BQH393220:BQH393229 BQH458756:BQH458765 BQH524292:BQH524301 BQH589828:BQH589837 BQH655364:BQH655373 BQH720900:BQH720909 BQH786436:BQH786445 BQH851972:BQH851981 BQH917508:BQH917517 BQH983044:BQH983053 CAD4:CAD13 CAD65540:CAD65549 CAD131076:CAD131085 CAD196612:CAD196621 CAD262148:CAD262157 CAD327684:CAD327693 CAD393220:CAD393229 CAD458756:CAD458765 CAD524292:CAD524301 CAD589828:CAD589837 CAD655364:CAD655373 CAD720900:CAD720909 CAD786436:CAD786445 CAD851972:CAD851981 CAD917508:CAD917517 CAD983044:CAD983053 CJZ4:CJZ13 CJZ65540:CJZ65549 CJZ131076:CJZ131085 CJZ196612:CJZ196621 CJZ262148:CJZ262157 CJZ327684:CJZ327693 CJZ393220:CJZ393229 CJZ458756:CJZ458765 CJZ524292:CJZ524301 CJZ589828:CJZ589837 CJZ655364:CJZ655373 CJZ720900:CJZ720909 CJZ786436:CJZ786445 CJZ851972:CJZ851981 CJZ917508:CJZ917517 CJZ983044:CJZ983053 CTV4:CTV13 CTV65540:CTV65549 CTV131076:CTV131085 CTV196612:CTV196621 CTV262148:CTV262157 CTV327684:CTV327693 CTV393220:CTV393229 CTV458756:CTV458765 CTV524292:CTV524301 CTV589828:CTV589837 CTV655364:CTV655373 CTV720900:CTV720909 CTV786436:CTV786445 CTV851972:CTV851981 CTV917508:CTV917517 CTV983044:CTV983053 DDR4:DDR13 DDR65540:DDR65549 DDR131076:DDR131085 DDR196612:DDR196621 DDR262148:DDR262157 DDR327684:DDR327693 DDR393220:DDR393229 DDR458756:DDR458765 DDR524292:DDR524301 DDR589828:DDR589837 DDR655364:DDR655373 DDR720900:DDR720909 DDR786436:DDR786445 DDR851972:DDR851981 DDR917508:DDR917517 DDR983044:DDR983053 DNN4:DNN13 DNN65540:DNN65549 DNN131076:DNN131085 DNN196612:DNN196621 DNN262148:DNN262157 DNN327684:DNN327693 DNN393220:DNN393229 DNN458756:DNN458765 DNN524292:DNN524301 DNN589828:DNN589837 DNN655364:DNN655373 DNN720900:DNN720909 DNN786436:DNN786445 DNN851972:DNN851981 DNN917508:DNN917517 DNN983044:DNN983053 DXJ4:DXJ13 DXJ65540:DXJ65549 DXJ131076:DXJ131085 DXJ196612:DXJ196621 DXJ262148:DXJ262157 DXJ327684:DXJ327693 DXJ393220:DXJ393229 DXJ458756:DXJ458765 DXJ524292:DXJ524301 DXJ589828:DXJ589837 DXJ655364:DXJ655373 DXJ720900:DXJ720909 DXJ786436:DXJ786445 DXJ851972:DXJ851981 DXJ917508:DXJ917517 DXJ983044:DXJ983053 EHF4:EHF13 EHF65540:EHF65549 EHF131076:EHF131085 EHF196612:EHF196621 EHF262148:EHF262157 EHF327684:EHF327693 EHF393220:EHF393229 EHF458756:EHF458765 EHF524292:EHF524301 EHF589828:EHF589837 EHF655364:EHF655373 EHF720900:EHF720909 EHF786436:EHF786445 EHF851972:EHF851981 EHF917508:EHF917517 EHF983044:EHF983053 ERB4:ERB13 ERB65540:ERB65549 ERB131076:ERB131085 ERB196612:ERB196621 ERB262148:ERB262157 ERB327684:ERB327693 ERB393220:ERB393229 ERB458756:ERB458765 ERB524292:ERB524301 ERB589828:ERB589837 ERB655364:ERB655373 ERB720900:ERB720909 ERB786436:ERB786445 ERB851972:ERB851981 ERB917508:ERB917517 ERB983044:ERB983053 FAX4:FAX13 FAX65540:FAX65549 FAX131076:FAX131085 FAX196612:FAX196621 FAX262148:FAX262157 FAX327684:FAX327693 FAX393220:FAX393229 FAX458756:FAX458765 FAX524292:FAX524301 FAX589828:FAX589837 FAX655364:FAX655373 FAX720900:FAX720909 FAX786436:FAX786445 FAX851972:FAX851981 FAX917508:FAX917517 FAX983044:FAX983053 FKT4:FKT13 FKT65540:FKT65549 FKT131076:FKT131085 FKT196612:FKT196621 FKT262148:FKT262157 FKT327684:FKT327693 FKT393220:FKT393229 FKT458756:FKT458765 FKT524292:FKT524301 FKT589828:FKT589837 FKT655364:FKT655373 FKT720900:FKT720909 FKT786436:FKT786445 FKT851972:FKT851981 FKT917508:FKT917517 FKT983044:FKT983053 FUP4:FUP13 FUP65540:FUP65549 FUP131076:FUP131085 FUP196612:FUP196621 FUP262148:FUP262157 FUP327684:FUP327693 FUP393220:FUP393229 FUP458756:FUP458765 FUP524292:FUP524301 FUP589828:FUP589837 FUP655364:FUP655373 FUP720900:FUP720909 FUP786436:FUP786445 FUP851972:FUP851981 FUP917508:FUP917517 FUP983044:FUP983053 GEL4:GEL13 GEL65540:GEL65549 GEL131076:GEL131085 GEL196612:GEL196621 GEL262148:GEL262157 GEL327684:GEL327693 GEL393220:GEL393229 GEL458756:GEL458765 GEL524292:GEL524301 GEL589828:GEL589837 GEL655364:GEL655373 GEL720900:GEL720909 GEL786436:GEL786445 GEL851972:GEL851981 GEL917508:GEL917517 GEL983044:GEL983053 GOH4:GOH13 GOH65540:GOH65549 GOH131076:GOH131085 GOH196612:GOH196621 GOH262148:GOH262157 GOH327684:GOH327693 GOH393220:GOH393229 GOH458756:GOH458765 GOH524292:GOH524301 GOH589828:GOH589837 GOH655364:GOH655373 GOH720900:GOH720909 GOH786436:GOH786445 GOH851972:GOH851981 GOH917508:GOH917517 GOH983044:GOH983053 GYD4:GYD13 GYD65540:GYD65549 GYD131076:GYD131085 GYD196612:GYD196621 GYD262148:GYD262157 GYD327684:GYD327693 GYD393220:GYD393229 GYD458756:GYD458765 GYD524292:GYD524301 GYD589828:GYD589837 GYD655364:GYD655373 GYD720900:GYD720909 GYD786436:GYD786445 GYD851972:GYD851981 GYD917508:GYD917517 GYD983044:GYD983053 HHZ4:HHZ13 HHZ65540:HHZ65549 HHZ131076:HHZ131085 HHZ196612:HHZ196621 HHZ262148:HHZ262157 HHZ327684:HHZ327693 HHZ393220:HHZ393229 HHZ458756:HHZ458765 HHZ524292:HHZ524301 HHZ589828:HHZ589837 HHZ655364:HHZ655373 HHZ720900:HHZ720909 HHZ786436:HHZ786445 HHZ851972:HHZ851981 HHZ917508:HHZ917517 HHZ983044:HHZ983053 HRV4:HRV13 HRV65540:HRV65549 HRV131076:HRV131085 HRV196612:HRV196621 HRV262148:HRV262157 HRV327684:HRV327693 HRV393220:HRV393229 HRV458756:HRV458765 HRV524292:HRV524301 HRV589828:HRV589837 HRV655364:HRV655373 HRV720900:HRV720909 HRV786436:HRV786445 HRV851972:HRV851981 HRV917508:HRV917517 HRV983044:HRV983053 IBR4:IBR13 IBR65540:IBR65549 IBR131076:IBR131085 IBR196612:IBR196621 IBR262148:IBR262157 IBR327684:IBR327693 IBR393220:IBR393229 IBR458756:IBR458765 IBR524292:IBR524301 IBR589828:IBR589837 IBR655364:IBR655373 IBR720900:IBR720909 IBR786436:IBR786445 IBR851972:IBR851981 IBR917508:IBR917517 IBR983044:IBR983053 ILN4:ILN13 ILN65540:ILN65549 ILN131076:ILN131085 ILN196612:ILN196621 ILN262148:ILN262157 ILN327684:ILN327693 ILN393220:ILN393229 ILN458756:ILN458765 ILN524292:ILN524301 ILN589828:ILN589837 ILN655364:ILN655373 ILN720900:ILN720909 ILN786436:ILN786445 ILN851972:ILN851981 ILN917508:ILN917517 ILN983044:ILN983053 IVJ4:IVJ13 IVJ65540:IVJ65549 IVJ131076:IVJ131085 IVJ196612:IVJ196621 IVJ262148:IVJ262157 IVJ327684:IVJ327693 IVJ393220:IVJ393229 IVJ458756:IVJ458765 IVJ524292:IVJ524301 IVJ589828:IVJ589837 IVJ655364:IVJ655373 IVJ720900:IVJ720909 IVJ786436:IVJ786445 IVJ851972:IVJ851981 IVJ917508:IVJ917517 IVJ983044:IVJ983053 JFF4:JFF13 JFF65540:JFF65549 JFF131076:JFF131085 JFF196612:JFF196621 JFF262148:JFF262157 JFF327684:JFF327693 JFF393220:JFF393229 JFF458756:JFF458765 JFF524292:JFF524301 JFF589828:JFF589837 JFF655364:JFF655373 JFF720900:JFF720909 JFF786436:JFF786445 JFF851972:JFF851981 JFF917508:JFF917517 JFF983044:JFF983053 JPB4:JPB13 JPB65540:JPB65549 JPB131076:JPB131085 JPB196612:JPB196621 JPB262148:JPB262157 JPB327684:JPB327693 JPB393220:JPB393229 JPB458756:JPB458765 JPB524292:JPB524301 JPB589828:JPB589837 JPB655364:JPB655373 JPB720900:JPB720909 JPB786436:JPB786445 JPB851972:JPB851981 JPB917508:JPB917517 JPB983044:JPB983053 JYX4:JYX13 JYX65540:JYX65549 JYX131076:JYX131085 JYX196612:JYX196621 JYX262148:JYX262157 JYX327684:JYX327693 JYX393220:JYX393229 JYX458756:JYX458765 JYX524292:JYX524301 JYX589828:JYX589837 JYX655364:JYX655373 JYX720900:JYX720909 JYX786436:JYX786445 JYX851972:JYX851981 JYX917508:JYX917517 JYX983044:JYX983053 KIT4:KIT13 KIT65540:KIT65549 KIT131076:KIT131085 KIT196612:KIT196621 KIT262148:KIT262157 KIT327684:KIT327693 KIT393220:KIT393229 KIT458756:KIT458765 KIT524292:KIT524301 KIT589828:KIT589837 KIT655364:KIT655373 KIT720900:KIT720909 KIT786436:KIT786445 KIT851972:KIT851981 KIT917508:KIT917517 KIT983044:KIT983053 KSP4:KSP13 KSP65540:KSP65549 KSP131076:KSP131085 KSP196612:KSP196621 KSP262148:KSP262157 KSP327684:KSP327693 KSP393220:KSP393229 KSP458756:KSP458765 KSP524292:KSP524301 KSP589828:KSP589837 KSP655364:KSP655373 KSP720900:KSP720909 KSP786436:KSP786445 KSP851972:KSP851981 KSP917508:KSP917517 KSP983044:KSP983053 LCL4:LCL13 LCL65540:LCL65549 LCL131076:LCL131085 LCL196612:LCL196621 LCL262148:LCL262157 LCL327684:LCL327693 LCL393220:LCL393229 LCL458756:LCL458765 LCL524292:LCL524301 LCL589828:LCL589837 LCL655364:LCL655373 LCL720900:LCL720909 LCL786436:LCL786445 LCL851972:LCL851981 LCL917508:LCL917517 LCL983044:LCL983053 LMH4:LMH13 LMH65540:LMH65549 LMH131076:LMH131085 LMH196612:LMH196621 LMH262148:LMH262157 LMH327684:LMH327693 LMH393220:LMH393229 LMH458756:LMH458765 LMH524292:LMH524301 LMH589828:LMH589837 LMH655364:LMH655373 LMH720900:LMH720909 LMH786436:LMH786445 LMH851972:LMH851981 LMH917508:LMH917517 LMH983044:LMH983053 LWD4:LWD13 LWD65540:LWD65549 LWD131076:LWD131085 LWD196612:LWD196621 LWD262148:LWD262157 LWD327684:LWD327693 LWD393220:LWD393229 LWD458756:LWD458765 LWD524292:LWD524301 LWD589828:LWD589837 LWD655364:LWD655373 LWD720900:LWD720909 LWD786436:LWD786445 LWD851972:LWD851981 LWD917508:LWD917517 LWD983044:LWD983053 MFZ4:MFZ13 MFZ65540:MFZ65549 MFZ131076:MFZ131085 MFZ196612:MFZ196621 MFZ262148:MFZ262157 MFZ327684:MFZ327693 MFZ393220:MFZ393229 MFZ458756:MFZ458765 MFZ524292:MFZ524301 MFZ589828:MFZ589837 MFZ655364:MFZ655373 MFZ720900:MFZ720909 MFZ786436:MFZ786445 MFZ851972:MFZ851981 MFZ917508:MFZ917517 MFZ983044:MFZ983053 MPV4:MPV13 MPV65540:MPV65549 MPV131076:MPV131085 MPV196612:MPV196621 MPV262148:MPV262157 MPV327684:MPV327693 MPV393220:MPV393229 MPV458756:MPV458765 MPV524292:MPV524301 MPV589828:MPV589837 MPV655364:MPV655373 MPV720900:MPV720909 MPV786436:MPV786445 MPV851972:MPV851981 MPV917508:MPV917517 MPV983044:MPV983053 MZR4:MZR13 MZR65540:MZR65549 MZR131076:MZR131085 MZR196612:MZR196621 MZR262148:MZR262157 MZR327684:MZR327693 MZR393220:MZR393229 MZR458756:MZR458765 MZR524292:MZR524301 MZR589828:MZR589837 MZR655364:MZR655373 MZR720900:MZR720909 MZR786436:MZR786445 MZR851972:MZR851981 MZR917508:MZR917517 MZR983044:MZR983053 NJN4:NJN13 NJN65540:NJN65549 NJN131076:NJN131085 NJN196612:NJN196621 NJN262148:NJN262157 NJN327684:NJN327693 NJN393220:NJN393229 NJN458756:NJN458765 NJN524292:NJN524301 NJN589828:NJN589837 NJN655364:NJN655373 NJN720900:NJN720909 NJN786436:NJN786445 NJN851972:NJN851981 NJN917508:NJN917517 NJN983044:NJN983053 NTJ4:NTJ13 NTJ65540:NTJ65549 NTJ131076:NTJ131085 NTJ196612:NTJ196621 NTJ262148:NTJ262157 NTJ327684:NTJ327693 NTJ393220:NTJ393229 NTJ458756:NTJ458765 NTJ524292:NTJ524301 NTJ589828:NTJ589837 NTJ655364:NTJ655373 NTJ720900:NTJ720909 NTJ786436:NTJ786445 NTJ851972:NTJ851981 NTJ917508:NTJ917517 NTJ983044:NTJ983053 ODF4:ODF13 ODF65540:ODF65549 ODF131076:ODF131085 ODF196612:ODF196621 ODF262148:ODF262157 ODF327684:ODF327693 ODF393220:ODF393229 ODF458756:ODF458765 ODF524292:ODF524301 ODF589828:ODF589837 ODF655364:ODF655373 ODF720900:ODF720909 ODF786436:ODF786445 ODF851972:ODF851981 ODF917508:ODF917517 ODF983044:ODF983053 ONB4:ONB13 ONB65540:ONB65549 ONB131076:ONB131085 ONB196612:ONB196621 ONB262148:ONB262157 ONB327684:ONB327693 ONB393220:ONB393229 ONB458756:ONB458765 ONB524292:ONB524301 ONB589828:ONB589837 ONB655364:ONB655373 ONB720900:ONB720909 ONB786436:ONB786445 ONB851972:ONB851981 ONB917508:ONB917517 ONB983044:ONB983053 OWX4:OWX13 OWX65540:OWX65549 OWX131076:OWX131085 OWX196612:OWX196621 OWX262148:OWX262157 OWX327684:OWX327693 OWX393220:OWX393229 OWX458756:OWX458765 OWX524292:OWX524301 OWX589828:OWX589837 OWX655364:OWX655373 OWX720900:OWX720909 OWX786436:OWX786445 OWX851972:OWX851981 OWX917508:OWX917517 OWX983044:OWX983053 PGT4:PGT13 PGT65540:PGT65549 PGT131076:PGT131085 PGT196612:PGT196621 PGT262148:PGT262157 PGT327684:PGT327693 PGT393220:PGT393229 PGT458756:PGT458765 PGT524292:PGT524301 PGT589828:PGT589837 PGT655364:PGT655373 PGT720900:PGT720909 PGT786436:PGT786445 PGT851972:PGT851981 PGT917508:PGT917517 PGT983044:PGT983053 PQP4:PQP13 PQP65540:PQP65549 PQP131076:PQP131085 PQP196612:PQP196621 PQP262148:PQP262157 PQP327684:PQP327693 PQP393220:PQP393229 PQP458756:PQP458765 PQP524292:PQP524301 PQP589828:PQP589837 PQP655364:PQP655373 PQP720900:PQP720909 PQP786436:PQP786445 PQP851972:PQP851981 PQP917508:PQP917517 PQP983044:PQP983053 QAL4:QAL13 QAL65540:QAL65549 QAL131076:QAL131085 QAL196612:QAL196621 QAL262148:QAL262157 QAL327684:QAL327693 QAL393220:QAL393229 QAL458756:QAL458765 QAL524292:QAL524301 QAL589828:QAL589837 QAL655364:QAL655373 QAL720900:QAL720909 QAL786436:QAL786445 QAL851972:QAL851981 QAL917508:QAL917517 QAL983044:QAL983053 QKH4:QKH13 QKH65540:QKH65549 QKH131076:QKH131085 QKH196612:QKH196621 QKH262148:QKH262157 QKH327684:QKH327693 QKH393220:QKH393229 QKH458756:QKH458765 QKH524292:QKH524301 QKH589828:QKH589837 QKH655364:QKH655373 QKH720900:QKH720909 QKH786436:QKH786445 QKH851972:QKH851981 QKH917508:QKH917517 QKH983044:QKH983053 QUD4:QUD13 QUD65540:QUD65549 QUD131076:QUD131085 QUD196612:QUD196621 QUD262148:QUD262157 QUD327684:QUD327693 QUD393220:QUD393229 QUD458756:QUD458765 QUD524292:QUD524301 QUD589828:QUD589837 QUD655364:QUD655373 QUD720900:QUD720909 QUD786436:QUD786445 QUD851972:QUD851981 QUD917508:QUD917517 QUD983044:QUD983053 RDZ4:RDZ13 RDZ65540:RDZ65549 RDZ131076:RDZ131085 RDZ196612:RDZ196621 RDZ262148:RDZ262157 RDZ327684:RDZ327693 RDZ393220:RDZ393229 RDZ458756:RDZ458765 RDZ524292:RDZ524301 RDZ589828:RDZ589837 RDZ655364:RDZ655373 RDZ720900:RDZ720909 RDZ786436:RDZ786445 RDZ851972:RDZ851981 RDZ917508:RDZ917517 RDZ983044:RDZ983053 RNV4:RNV13 RNV65540:RNV65549 RNV131076:RNV131085 RNV196612:RNV196621 RNV262148:RNV262157 RNV327684:RNV327693 RNV393220:RNV393229 RNV458756:RNV458765 RNV524292:RNV524301 RNV589828:RNV589837 RNV655364:RNV655373 RNV720900:RNV720909 RNV786436:RNV786445 RNV851972:RNV851981 RNV917508:RNV917517 RNV983044:RNV983053 RXR4:RXR13 RXR65540:RXR65549 RXR131076:RXR131085 RXR196612:RXR196621 RXR262148:RXR262157 RXR327684:RXR327693 RXR393220:RXR393229 RXR458756:RXR458765 RXR524292:RXR524301 RXR589828:RXR589837 RXR655364:RXR655373 RXR720900:RXR720909 RXR786436:RXR786445 RXR851972:RXR851981 RXR917508:RXR917517 RXR983044:RXR983053 SHN4:SHN13 SHN65540:SHN65549 SHN131076:SHN131085 SHN196612:SHN196621 SHN262148:SHN262157 SHN327684:SHN327693 SHN393220:SHN393229 SHN458756:SHN458765 SHN524292:SHN524301 SHN589828:SHN589837 SHN655364:SHN655373 SHN720900:SHN720909 SHN786436:SHN786445 SHN851972:SHN851981 SHN917508:SHN917517 SHN983044:SHN983053 SRJ4:SRJ13 SRJ65540:SRJ65549 SRJ131076:SRJ131085 SRJ196612:SRJ196621 SRJ262148:SRJ262157 SRJ327684:SRJ327693 SRJ393220:SRJ393229 SRJ458756:SRJ458765 SRJ524292:SRJ524301 SRJ589828:SRJ589837 SRJ655364:SRJ655373 SRJ720900:SRJ720909 SRJ786436:SRJ786445 SRJ851972:SRJ851981 SRJ917508:SRJ917517 SRJ983044:SRJ983053 TBF4:TBF13 TBF65540:TBF65549 TBF131076:TBF131085 TBF196612:TBF196621 TBF262148:TBF262157 TBF327684:TBF327693 TBF393220:TBF393229 TBF458756:TBF458765 TBF524292:TBF524301 TBF589828:TBF589837 TBF655364:TBF655373 TBF720900:TBF720909 TBF786436:TBF786445 TBF851972:TBF851981 TBF917508:TBF917517 TBF983044:TBF983053 TLB4:TLB13 TLB65540:TLB65549 TLB131076:TLB131085 TLB196612:TLB196621 TLB262148:TLB262157 TLB327684:TLB327693 TLB393220:TLB393229 TLB458756:TLB458765 TLB524292:TLB524301 TLB589828:TLB589837 TLB655364:TLB655373 TLB720900:TLB720909 TLB786436:TLB786445 TLB851972:TLB851981 TLB917508:TLB917517 TLB983044:TLB983053 TUX4:TUX13 TUX65540:TUX65549 TUX131076:TUX131085 TUX196612:TUX196621 TUX262148:TUX262157 TUX327684:TUX327693 TUX393220:TUX393229 TUX458756:TUX458765 TUX524292:TUX524301 TUX589828:TUX589837 TUX655364:TUX655373 TUX720900:TUX720909 TUX786436:TUX786445 TUX851972:TUX851981 TUX917508:TUX917517 TUX983044:TUX983053 UET4:UET13 UET65540:UET65549 UET131076:UET131085 UET196612:UET196621 UET262148:UET262157 UET327684:UET327693 UET393220:UET393229 UET458756:UET458765 UET524292:UET524301 UET589828:UET589837 UET655364:UET655373 UET720900:UET720909 UET786436:UET786445 UET851972:UET851981 UET917508:UET917517 UET983044:UET983053 UOP4:UOP13 UOP65540:UOP65549 UOP131076:UOP131085 UOP196612:UOP196621 UOP262148:UOP262157 UOP327684:UOP327693 UOP393220:UOP393229 UOP458756:UOP458765 UOP524292:UOP524301 UOP589828:UOP589837 UOP655364:UOP655373 UOP720900:UOP720909 UOP786436:UOP786445 UOP851972:UOP851981 UOP917508:UOP917517 UOP983044:UOP983053 UYL4:UYL13 UYL65540:UYL65549 UYL131076:UYL131085 UYL196612:UYL196621 UYL262148:UYL262157 UYL327684:UYL327693 UYL393220:UYL393229 UYL458756:UYL458765 UYL524292:UYL524301 UYL589828:UYL589837 UYL655364:UYL655373 UYL720900:UYL720909 UYL786436:UYL786445 UYL851972:UYL851981 UYL917508:UYL917517 UYL983044:UYL983053 VIH4:VIH13 VIH65540:VIH65549 VIH131076:VIH131085 VIH196612:VIH196621 VIH262148:VIH262157 VIH327684:VIH327693 VIH393220:VIH393229 VIH458756:VIH458765 VIH524292:VIH524301 VIH589828:VIH589837 VIH655364:VIH655373 VIH720900:VIH720909 VIH786436:VIH786445 VIH851972:VIH851981 VIH917508:VIH917517 VIH983044:VIH983053 VSD4:VSD13 VSD65540:VSD65549 VSD131076:VSD131085 VSD196612:VSD196621 VSD262148:VSD262157 VSD327684:VSD327693 VSD393220:VSD393229 VSD458756:VSD458765 VSD524292:VSD524301 VSD589828:VSD589837 VSD655364:VSD655373 VSD720900:VSD720909 VSD786436:VSD786445 VSD851972:VSD851981 VSD917508:VSD917517 VSD983044:VSD983053 WBZ4:WBZ13 WBZ65540:WBZ65549 WBZ131076:WBZ131085 WBZ196612:WBZ196621 WBZ262148:WBZ262157 WBZ327684:WBZ327693 WBZ393220:WBZ393229 WBZ458756:WBZ458765 WBZ524292:WBZ524301 WBZ589828:WBZ589837 WBZ655364:WBZ655373 WBZ720900:WBZ720909 WBZ786436:WBZ786445 WBZ851972:WBZ851981 WBZ917508:WBZ917517 WBZ983044:WBZ983053 WLV4:WLV13 WLV65540:WLV65549 WLV131076:WLV131085 WLV196612:WLV196621 WLV262148:WLV262157 WLV327684:WLV327693 WLV393220:WLV393229 WLV458756:WLV458765 WLV524292:WLV524301 WLV589828:WLV589837 WLV655364:WLV655373 WLV720900:WLV720909 WLV786436:WLV786445 WLV851972:WLV851981 WLV917508:WLV917517 WLV983044:WLV983053 WVR4:WVR13 WVR65540:WVR65549 WVR131076:WVR131085 WVR196612:WVR196621 WVR262148:WVR262157 WVR327684:WVR327693 WVR393220:WVR393229 WVR458756:WVR458765 WVR524292:WVR524301 WVR589828:WVR589837 WVR655364:WVR655373 WVR720900:WVR720909 WVR786436:WVR786445 WVR851972:WVR851981 WVR917508:WVR917517 WVR983044:WVR983053">
      <formula1>"重点项目,一般项目"</formula1>
    </dataValidation>
    <dataValidation type="list" allowBlank="1" showInputMessage="1" showErrorMessage="1" sqref="M4:M13 M65540:M65549 M131076:M131085 M196612:M196621 M262148:M262157 M327684:M327693 M393220:M393229 M458756:M458765 M524292:M524301 M589828:M589837 M655364:M655373 M720900:M720909 M786436:M786445 M851972:M851981 M917508:M917517 M983044:M983053 JI4:JI13 JI65540:JI65549 JI131076:JI131085 JI196612:JI196621 JI262148:JI262157 JI327684:JI327693 JI393220:JI393229 JI458756:JI458765 JI524292:JI524301 JI589828:JI589837 JI655364:JI655373 JI720900:JI720909 JI786436:JI786445 JI851972:JI851981 JI917508:JI917517 JI983044:JI983053 TE4:TE13 TE65540:TE65549 TE131076:TE131085 TE196612:TE196621 TE262148:TE262157 TE327684:TE327693 TE393220:TE393229 TE458756:TE458765 TE524292:TE524301 TE589828:TE589837 TE655364:TE655373 TE720900:TE720909 TE786436:TE786445 TE851972:TE851981 TE917508:TE917517 TE983044:TE983053 ADA4:ADA13 ADA65540:ADA65549 ADA131076:ADA131085 ADA196612:ADA196621 ADA262148:ADA262157 ADA327684:ADA327693 ADA393220:ADA393229 ADA458756:ADA458765 ADA524292:ADA524301 ADA589828:ADA589837 ADA655364:ADA655373 ADA720900:ADA720909 ADA786436:ADA786445 ADA851972:ADA851981 ADA917508:ADA917517 ADA983044:ADA983053 AMW4:AMW13 AMW65540:AMW65549 AMW131076:AMW131085 AMW196612:AMW196621 AMW262148:AMW262157 AMW327684:AMW327693 AMW393220:AMW393229 AMW458756:AMW458765 AMW524292:AMW524301 AMW589828:AMW589837 AMW655364:AMW655373 AMW720900:AMW720909 AMW786436:AMW786445 AMW851972:AMW851981 AMW917508:AMW917517 AMW983044:AMW983053 AWS4:AWS13 AWS65540:AWS65549 AWS131076:AWS131085 AWS196612:AWS196621 AWS262148:AWS262157 AWS327684:AWS327693 AWS393220:AWS393229 AWS458756:AWS458765 AWS524292:AWS524301 AWS589828:AWS589837 AWS655364:AWS655373 AWS720900:AWS720909 AWS786436:AWS786445 AWS851972:AWS851981 AWS917508:AWS917517 AWS983044:AWS983053 BGO4:BGO13 BGO65540:BGO65549 BGO131076:BGO131085 BGO196612:BGO196621 BGO262148:BGO262157 BGO327684:BGO327693 BGO393220:BGO393229 BGO458756:BGO458765 BGO524292:BGO524301 BGO589828:BGO589837 BGO655364:BGO655373 BGO720900:BGO720909 BGO786436:BGO786445 BGO851972:BGO851981 BGO917508:BGO917517 BGO983044:BGO983053 BQK4:BQK13 BQK65540:BQK65549 BQK131076:BQK131085 BQK196612:BQK196621 BQK262148:BQK262157 BQK327684:BQK327693 BQK393220:BQK393229 BQK458756:BQK458765 BQK524292:BQK524301 BQK589828:BQK589837 BQK655364:BQK655373 BQK720900:BQK720909 BQK786436:BQK786445 BQK851972:BQK851981 BQK917508:BQK917517 BQK983044:BQK983053 CAG4:CAG13 CAG65540:CAG65549 CAG131076:CAG131085 CAG196612:CAG196621 CAG262148:CAG262157 CAG327684:CAG327693 CAG393220:CAG393229 CAG458756:CAG458765 CAG524292:CAG524301 CAG589828:CAG589837 CAG655364:CAG655373 CAG720900:CAG720909 CAG786436:CAG786445 CAG851972:CAG851981 CAG917508:CAG917517 CAG983044:CAG983053 CKC4:CKC13 CKC65540:CKC65549 CKC131076:CKC131085 CKC196612:CKC196621 CKC262148:CKC262157 CKC327684:CKC327693 CKC393220:CKC393229 CKC458756:CKC458765 CKC524292:CKC524301 CKC589828:CKC589837 CKC655364:CKC655373 CKC720900:CKC720909 CKC786436:CKC786445 CKC851972:CKC851981 CKC917508:CKC917517 CKC983044:CKC983053 CTY4:CTY13 CTY65540:CTY65549 CTY131076:CTY131085 CTY196612:CTY196621 CTY262148:CTY262157 CTY327684:CTY327693 CTY393220:CTY393229 CTY458756:CTY458765 CTY524292:CTY524301 CTY589828:CTY589837 CTY655364:CTY655373 CTY720900:CTY720909 CTY786436:CTY786445 CTY851972:CTY851981 CTY917508:CTY917517 CTY983044:CTY983053 DDU4:DDU13 DDU65540:DDU65549 DDU131076:DDU131085 DDU196612:DDU196621 DDU262148:DDU262157 DDU327684:DDU327693 DDU393220:DDU393229 DDU458756:DDU458765 DDU524292:DDU524301 DDU589828:DDU589837 DDU655364:DDU655373 DDU720900:DDU720909 DDU786436:DDU786445 DDU851972:DDU851981 DDU917508:DDU917517 DDU983044:DDU983053 DNQ4:DNQ13 DNQ65540:DNQ65549 DNQ131076:DNQ131085 DNQ196612:DNQ196621 DNQ262148:DNQ262157 DNQ327684:DNQ327693 DNQ393220:DNQ393229 DNQ458756:DNQ458765 DNQ524292:DNQ524301 DNQ589828:DNQ589837 DNQ655364:DNQ655373 DNQ720900:DNQ720909 DNQ786436:DNQ786445 DNQ851972:DNQ851981 DNQ917508:DNQ917517 DNQ983044:DNQ983053 DXM4:DXM13 DXM65540:DXM65549 DXM131076:DXM131085 DXM196612:DXM196621 DXM262148:DXM262157 DXM327684:DXM327693 DXM393220:DXM393229 DXM458756:DXM458765 DXM524292:DXM524301 DXM589828:DXM589837 DXM655364:DXM655373 DXM720900:DXM720909 DXM786436:DXM786445 DXM851972:DXM851981 DXM917508:DXM917517 DXM983044:DXM983053 EHI4:EHI13 EHI65540:EHI65549 EHI131076:EHI131085 EHI196612:EHI196621 EHI262148:EHI262157 EHI327684:EHI327693 EHI393220:EHI393229 EHI458756:EHI458765 EHI524292:EHI524301 EHI589828:EHI589837 EHI655364:EHI655373 EHI720900:EHI720909 EHI786436:EHI786445 EHI851972:EHI851981 EHI917508:EHI917517 EHI983044:EHI983053 ERE4:ERE13 ERE65540:ERE65549 ERE131076:ERE131085 ERE196612:ERE196621 ERE262148:ERE262157 ERE327684:ERE327693 ERE393220:ERE393229 ERE458756:ERE458765 ERE524292:ERE524301 ERE589828:ERE589837 ERE655364:ERE655373 ERE720900:ERE720909 ERE786436:ERE786445 ERE851972:ERE851981 ERE917508:ERE917517 ERE983044:ERE983053 FBA4:FBA13 FBA65540:FBA65549 FBA131076:FBA131085 FBA196612:FBA196621 FBA262148:FBA262157 FBA327684:FBA327693 FBA393220:FBA393229 FBA458756:FBA458765 FBA524292:FBA524301 FBA589828:FBA589837 FBA655364:FBA655373 FBA720900:FBA720909 FBA786436:FBA786445 FBA851972:FBA851981 FBA917508:FBA917517 FBA983044:FBA983053 FKW4:FKW13 FKW65540:FKW65549 FKW131076:FKW131085 FKW196612:FKW196621 FKW262148:FKW262157 FKW327684:FKW327693 FKW393220:FKW393229 FKW458756:FKW458765 FKW524292:FKW524301 FKW589828:FKW589837 FKW655364:FKW655373 FKW720900:FKW720909 FKW786436:FKW786445 FKW851972:FKW851981 FKW917508:FKW917517 FKW983044:FKW983053 FUS4:FUS13 FUS65540:FUS65549 FUS131076:FUS131085 FUS196612:FUS196621 FUS262148:FUS262157 FUS327684:FUS327693 FUS393220:FUS393229 FUS458756:FUS458765 FUS524292:FUS524301 FUS589828:FUS589837 FUS655364:FUS655373 FUS720900:FUS720909 FUS786436:FUS786445 FUS851972:FUS851981 FUS917508:FUS917517 FUS983044:FUS983053 GEO4:GEO13 GEO65540:GEO65549 GEO131076:GEO131085 GEO196612:GEO196621 GEO262148:GEO262157 GEO327684:GEO327693 GEO393220:GEO393229 GEO458756:GEO458765 GEO524292:GEO524301 GEO589828:GEO589837 GEO655364:GEO655373 GEO720900:GEO720909 GEO786436:GEO786445 GEO851972:GEO851981 GEO917508:GEO917517 GEO983044:GEO983053 GOK4:GOK13 GOK65540:GOK65549 GOK131076:GOK131085 GOK196612:GOK196621 GOK262148:GOK262157 GOK327684:GOK327693 GOK393220:GOK393229 GOK458756:GOK458765 GOK524292:GOK524301 GOK589828:GOK589837 GOK655364:GOK655373 GOK720900:GOK720909 GOK786436:GOK786445 GOK851972:GOK851981 GOK917508:GOK917517 GOK983044:GOK983053 GYG4:GYG13 GYG65540:GYG65549 GYG131076:GYG131085 GYG196612:GYG196621 GYG262148:GYG262157 GYG327684:GYG327693 GYG393220:GYG393229 GYG458756:GYG458765 GYG524292:GYG524301 GYG589828:GYG589837 GYG655364:GYG655373 GYG720900:GYG720909 GYG786436:GYG786445 GYG851972:GYG851981 GYG917508:GYG917517 GYG983044:GYG983053 HIC4:HIC13 HIC65540:HIC65549 HIC131076:HIC131085 HIC196612:HIC196621 HIC262148:HIC262157 HIC327684:HIC327693 HIC393220:HIC393229 HIC458756:HIC458765 HIC524292:HIC524301 HIC589828:HIC589837 HIC655364:HIC655373 HIC720900:HIC720909 HIC786436:HIC786445 HIC851972:HIC851981 HIC917508:HIC917517 HIC983044:HIC983053 HRY4:HRY13 HRY65540:HRY65549 HRY131076:HRY131085 HRY196612:HRY196621 HRY262148:HRY262157 HRY327684:HRY327693 HRY393220:HRY393229 HRY458756:HRY458765 HRY524292:HRY524301 HRY589828:HRY589837 HRY655364:HRY655373 HRY720900:HRY720909 HRY786436:HRY786445 HRY851972:HRY851981 HRY917508:HRY917517 HRY983044:HRY983053 IBU4:IBU13 IBU65540:IBU65549 IBU131076:IBU131085 IBU196612:IBU196621 IBU262148:IBU262157 IBU327684:IBU327693 IBU393220:IBU393229 IBU458756:IBU458765 IBU524292:IBU524301 IBU589828:IBU589837 IBU655364:IBU655373 IBU720900:IBU720909 IBU786436:IBU786445 IBU851972:IBU851981 IBU917508:IBU917517 IBU983044:IBU983053 ILQ4:ILQ13 ILQ65540:ILQ65549 ILQ131076:ILQ131085 ILQ196612:ILQ196621 ILQ262148:ILQ262157 ILQ327684:ILQ327693 ILQ393220:ILQ393229 ILQ458756:ILQ458765 ILQ524292:ILQ524301 ILQ589828:ILQ589837 ILQ655364:ILQ655373 ILQ720900:ILQ720909 ILQ786436:ILQ786445 ILQ851972:ILQ851981 ILQ917508:ILQ917517 ILQ983044:ILQ983053 IVM4:IVM13 IVM65540:IVM65549 IVM131076:IVM131085 IVM196612:IVM196621 IVM262148:IVM262157 IVM327684:IVM327693 IVM393220:IVM393229 IVM458756:IVM458765 IVM524292:IVM524301 IVM589828:IVM589837 IVM655364:IVM655373 IVM720900:IVM720909 IVM786436:IVM786445 IVM851972:IVM851981 IVM917508:IVM917517 IVM983044:IVM983053 JFI4:JFI13 JFI65540:JFI65549 JFI131076:JFI131085 JFI196612:JFI196621 JFI262148:JFI262157 JFI327684:JFI327693 JFI393220:JFI393229 JFI458756:JFI458765 JFI524292:JFI524301 JFI589828:JFI589837 JFI655364:JFI655373 JFI720900:JFI720909 JFI786436:JFI786445 JFI851972:JFI851981 JFI917508:JFI917517 JFI983044:JFI983053 JPE4:JPE13 JPE65540:JPE65549 JPE131076:JPE131085 JPE196612:JPE196621 JPE262148:JPE262157 JPE327684:JPE327693 JPE393220:JPE393229 JPE458756:JPE458765 JPE524292:JPE524301 JPE589828:JPE589837 JPE655364:JPE655373 JPE720900:JPE720909 JPE786436:JPE786445 JPE851972:JPE851981 JPE917508:JPE917517 JPE983044:JPE983053 JZA4:JZA13 JZA65540:JZA65549 JZA131076:JZA131085 JZA196612:JZA196621 JZA262148:JZA262157 JZA327684:JZA327693 JZA393220:JZA393229 JZA458756:JZA458765 JZA524292:JZA524301 JZA589828:JZA589837 JZA655364:JZA655373 JZA720900:JZA720909 JZA786436:JZA786445 JZA851972:JZA851981 JZA917508:JZA917517 JZA983044:JZA983053 KIW4:KIW13 KIW65540:KIW65549 KIW131076:KIW131085 KIW196612:KIW196621 KIW262148:KIW262157 KIW327684:KIW327693 KIW393220:KIW393229 KIW458756:KIW458765 KIW524292:KIW524301 KIW589828:KIW589837 KIW655364:KIW655373 KIW720900:KIW720909 KIW786436:KIW786445 KIW851972:KIW851981 KIW917508:KIW917517 KIW983044:KIW983053 KSS4:KSS13 KSS65540:KSS65549 KSS131076:KSS131085 KSS196612:KSS196621 KSS262148:KSS262157 KSS327684:KSS327693 KSS393220:KSS393229 KSS458756:KSS458765 KSS524292:KSS524301 KSS589828:KSS589837 KSS655364:KSS655373 KSS720900:KSS720909 KSS786436:KSS786445 KSS851972:KSS851981 KSS917508:KSS917517 KSS983044:KSS983053 LCO4:LCO13 LCO65540:LCO65549 LCO131076:LCO131085 LCO196612:LCO196621 LCO262148:LCO262157 LCO327684:LCO327693 LCO393220:LCO393229 LCO458756:LCO458765 LCO524292:LCO524301 LCO589828:LCO589837 LCO655364:LCO655373 LCO720900:LCO720909 LCO786436:LCO786445 LCO851972:LCO851981 LCO917508:LCO917517 LCO983044:LCO983053 LMK4:LMK13 LMK65540:LMK65549 LMK131076:LMK131085 LMK196612:LMK196621 LMK262148:LMK262157 LMK327684:LMK327693 LMK393220:LMK393229 LMK458756:LMK458765 LMK524292:LMK524301 LMK589828:LMK589837 LMK655364:LMK655373 LMK720900:LMK720909 LMK786436:LMK786445 LMK851972:LMK851981 LMK917508:LMK917517 LMK983044:LMK983053 LWG4:LWG13 LWG65540:LWG65549 LWG131076:LWG131085 LWG196612:LWG196621 LWG262148:LWG262157 LWG327684:LWG327693 LWG393220:LWG393229 LWG458756:LWG458765 LWG524292:LWG524301 LWG589828:LWG589837 LWG655364:LWG655373 LWG720900:LWG720909 LWG786436:LWG786445 LWG851972:LWG851981 LWG917508:LWG917517 LWG983044:LWG983053 MGC4:MGC13 MGC65540:MGC65549 MGC131076:MGC131085 MGC196612:MGC196621 MGC262148:MGC262157 MGC327684:MGC327693 MGC393220:MGC393229 MGC458756:MGC458765 MGC524292:MGC524301 MGC589828:MGC589837 MGC655364:MGC655373 MGC720900:MGC720909 MGC786436:MGC786445 MGC851972:MGC851981 MGC917508:MGC917517 MGC983044:MGC983053 MPY4:MPY13 MPY65540:MPY65549 MPY131076:MPY131085 MPY196612:MPY196621 MPY262148:MPY262157 MPY327684:MPY327693 MPY393220:MPY393229 MPY458756:MPY458765 MPY524292:MPY524301 MPY589828:MPY589837 MPY655364:MPY655373 MPY720900:MPY720909 MPY786436:MPY786445 MPY851972:MPY851981 MPY917508:MPY917517 MPY983044:MPY983053 MZU4:MZU13 MZU65540:MZU65549 MZU131076:MZU131085 MZU196612:MZU196621 MZU262148:MZU262157 MZU327684:MZU327693 MZU393220:MZU393229 MZU458756:MZU458765 MZU524292:MZU524301 MZU589828:MZU589837 MZU655364:MZU655373 MZU720900:MZU720909 MZU786436:MZU786445 MZU851972:MZU851981 MZU917508:MZU917517 MZU983044:MZU983053 NJQ4:NJQ13 NJQ65540:NJQ65549 NJQ131076:NJQ131085 NJQ196612:NJQ196621 NJQ262148:NJQ262157 NJQ327684:NJQ327693 NJQ393220:NJQ393229 NJQ458756:NJQ458765 NJQ524292:NJQ524301 NJQ589828:NJQ589837 NJQ655364:NJQ655373 NJQ720900:NJQ720909 NJQ786436:NJQ786445 NJQ851972:NJQ851981 NJQ917508:NJQ917517 NJQ983044:NJQ983053 NTM4:NTM13 NTM65540:NTM65549 NTM131076:NTM131085 NTM196612:NTM196621 NTM262148:NTM262157 NTM327684:NTM327693 NTM393220:NTM393229 NTM458756:NTM458765 NTM524292:NTM524301 NTM589828:NTM589837 NTM655364:NTM655373 NTM720900:NTM720909 NTM786436:NTM786445 NTM851972:NTM851981 NTM917508:NTM917517 NTM983044:NTM983053 ODI4:ODI13 ODI65540:ODI65549 ODI131076:ODI131085 ODI196612:ODI196621 ODI262148:ODI262157 ODI327684:ODI327693 ODI393220:ODI393229 ODI458756:ODI458765 ODI524292:ODI524301 ODI589828:ODI589837 ODI655364:ODI655373 ODI720900:ODI720909 ODI786436:ODI786445 ODI851972:ODI851981 ODI917508:ODI917517 ODI983044:ODI983053 ONE4:ONE13 ONE65540:ONE65549 ONE131076:ONE131085 ONE196612:ONE196621 ONE262148:ONE262157 ONE327684:ONE327693 ONE393220:ONE393229 ONE458756:ONE458765 ONE524292:ONE524301 ONE589828:ONE589837 ONE655364:ONE655373 ONE720900:ONE720909 ONE786436:ONE786445 ONE851972:ONE851981 ONE917508:ONE917517 ONE983044:ONE983053 OXA4:OXA13 OXA65540:OXA65549 OXA131076:OXA131085 OXA196612:OXA196621 OXA262148:OXA262157 OXA327684:OXA327693 OXA393220:OXA393229 OXA458756:OXA458765 OXA524292:OXA524301 OXA589828:OXA589837 OXA655364:OXA655373 OXA720900:OXA720909 OXA786436:OXA786445 OXA851972:OXA851981 OXA917508:OXA917517 OXA983044:OXA983053 PGW4:PGW13 PGW65540:PGW65549 PGW131076:PGW131085 PGW196612:PGW196621 PGW262148:PGW262157 PGW327684:PGW327693 PGW393220:PGW393229 PGW458756:PGW458765 PGW524292:PGW524301 PGW589828:PGW589837 PGW655364:PGW655373 PGW720900:PGW720909 PGW786436:PGW786445 PGW851972:PGW851981 PGW917508:PGW917517 PGW983044:PGW983053 PQS4:PQS13 PQS65540:PQS65549 PQS131076:PQS131085 PQS196612:PQS196621 PQS262148:PQS262157 PQS327684:PQS327693 PQS393220:PQS393229 PQS458756:PQS458765 PQS524292:PQS524301 PQS589828:PQS589837 PQS655364:PQS655373 PQS720900:PQS720909 PQS786436:PQS786445 PQS851972:PQS851981 PQS917508:PQS917517 PQS983044:PQS983053 QAO4:QAO13 QAO65540:QAO65549 QAO131076:QAO131085 QAO196612:QAO196621 QAO262148:QAO262157 QAO327684:QAO327693 QAO393220:QAO393229 QAO458756:QAO458765 QAO524292:QAO524301 QAO589828:QAO589837 QAO655364:QAO655373 QAO720900:QAO720909 QAO786436:QAO786445 QAO851972:QAO851981 QAO917508:QAO917517 QAO983044:QAO983053 QKK4:QKK13 QKK65540:QKK65549 QKK131076:QKK131085 QKK196612:QKK196621 QKK262148:QKK262157 QKK327684:QKK327693 QKK393220:QKK393229 QKK458756:QKK458765 QKK524292:QKK524301 QKK589828:QKK589837 QKK655364:QKK655373 QKK720900:QKK720909 QKK786436:QKK786445 QKK851972:QKK851981 QKK917508:QKK917517 QKK983044:QKK983053 QUG4:QUG13 QUG65540:QUG65549 QUG131076:QUG131085 QUG196612:QUG196621 QUG262148:QUG262157 QUG327684:QUG327693 QUG393220:QUG393229 QUG458756:QUG458765 QUG524292:QUG524301 QUG589828:QUG589837 QUG655364:QUG655373 QUG720900:QUG720909 QUG786436:QUG786445 QUG851972:QUG851981 QUG917508:QUG917517 QUG983044:QUG983053 REC4:REC13 REC65540:REC65549 REC131076:REC131085 REC196612:REC196621 REC262148:REC262157 REC327684:REC327693 REC393220:REC393229 REC458756:REC458765 REC524292:REC524301 REC589828:REC589837 REC655364:REC655373 REC720900:REC720909 REC786436:REC786445 REC851972:REC851981 REC917508:REC917517 REC983044:REC983053 RNY4:RNY13 RNY65540:RNY65549 RNY131076:RNY131085 RNY196612:RNY196621 RNY262148:RNY262157 RNY327684:RNY327693 RNY393220:RNY393229 RNY458756:RNY458765 RNY524292:RNY524301 RNY589828:RNY589837 RNY655364:RNY655373 RNY720900:RNY720909 RNY786436:RNY786445 RNY851972:RNY851981 RNY917508:RNY917517 RNY983044:RNY983053 RXU4:RXU13 RXU65540:RXU65549 RXU131076:RXU131085 RXU196612:RXU196621 RXU262148:RXU262157 RXU327684:RXU327693 RXU393220:RXU393229 RXU458756:RXU458765 RXU524292:RXU524301 RXU589828:RXU589837 RXU655364:RXU655373 RXU720900:RXU720909 RXU786436:RXU786445 RXU851972:RXU851981 RXU917508:RXU917517 RXU983044:RXU983053 SHQ4:SHQ13 SHQ65540:SHQ65549 SHQ131076:SHQ131085 SHQ196612:SHQ196621 SHQ262148:SHQ262157 SHQ327684:SHQ327693 SHQ393220:SHQ393229 SHQ458756:SHQ458765 SHQ524292:SHQ524301 SHQ589828:SHQ589837 SHQ655364:SHQ655373 SHQ720900:SHQ720909 SHQ786436:SHQ786445 SHQ851972:SHQ851981 SHQ917508:SHQ917517 SHQ983044:SHQ983053 SRM4:SRM13 SRM65540:SRM65549 SRM131076:SRM131085 SRM196612:SRM196621 SRM262148:SRM262157 SRM327684:SRM327693 SRM393220:SRM393229 SRM458756:SRM458765 SRM524292:SRM524301 SRM589828:SRM589837 SRM655364:SRM655373 SRM720900:SRM720909 SRM786436:SRM786445 SRM851972:SRM851981 SRM917508:SRM917517 SRM983044:SRM983053 TBI4:TBI13 TBI65540:TBI65549 TBI131076:TBI131085 TBI196612:TBI196621 TBI262148:TBI262157 TBI327684:TBI327693 TBI393220:TBI393229 TBI458756:TBI458765 TBI524292:TBI524301 TBI589828:TBI589837 TBI655364:TBI655373 TBI720900:TBI720909 TBI786436:TBI786445 TBI851972:TBI851981 TBI917508:TBI917517 TBI983044:TBI983053 TLE4:TLE13 TLE65540:TLE65549 TLE131076:TLE131085 TLE196612:TLE196621 TLE262148:TLE262157 TLE327684:TLE327693 TLE393220:TLE393229 TLE458756:TLE458765 TLE524292:TLE524301 TLE589828:TLE589837 TLE655364:TLE655373 TLE720900:TLE720909 TLE786436:TLE786445 TLE851972:TLE851981 TLE917508:TLE917517 TLE983044:TLE983053 TVA4:TVA13 TVA65540:TVA65549 TVA131076:TVA131085 TVA196612:TVA196621 TVA262148:TVA262157 TVA327684:TVA327693 TVA393220:TVA393229 TVA458756:TVA458765 TVA524292:TVA524301 TVA589828:TVA589837 TVA655364:TVA655373 TVA720900:TVA720909 TVA786436:TVA786445 TVA851972:TVA851981 TVA917508:TVA917517 TVA983044:TVA983053 UEW4:UEW13 UEW65540:UEW65549 UEW131076:UEW131085 UEW196612:UEW196621 UEW262148:UEW262157 UEW327684:UEW327693 UEW393220:UEW393229 UEW458756:UEW458765 UEW524292:UEW524301 UEW589828:UEW589837 UEW655364:UEW655373 UEW720900:UEW720909 UEW786436:UEW786445 UEW851972:UEW851981 UEW917508:UEW917517 UEW983044:UEW983053 UOS4:UOS13 UOS65540:UOS65549 UOS131076:UOS131085 UOS196612:UOS196621 UOS262148:UOS262157 UOS327684:UOS327693 UOS393220:UOS393229 UOS458756:UOS458765 UOS524292:UOS524301 UOS589828:UOS589837 UOS655364:UOS655373 UOS720900:UOS720909 UOS786436:UOS786445 UOS851972:UOS851981 UOS917508:UOS917517 UOS983044:UOS983053 UYO4:UYO13 UYO65540:UYO65549 UYO131076:UYO131085 UYO196612:UYO196621 UYO262148:UYO262157 UYO327684:UYO327693 UYO393220:UYO393229 UYO458756:UYO458765 UYO524292:UYO524301 UYO589828:UYO589837 UYO655364:UYO655373 UYO720900:UYO720909 UYO786436:UYO786445 UYO851972:UYO851981 UYO917508:UYO917517 UYO983044:UYO983053 VIK4:VIK13 VIK65540:VIK65549 VIK131076:VIK131085 VIK196612:VIK196621 VIK262148:VIK262157 VIK327684:VIK327693 VIK393220:VIK393229 VIK458756:VIK458765 VIK524292:VIK524301 VIK589828:VIK589837 VIK655364:VIK655373 VIK720900:VIK720909 VIK786436:VIK786445 VIK851972:VIK851981 VIK917508:VIK917517 VIK983044:VIK983053 VSG4:VSG13 VSG65540:VSG65549 VSG131076:VSG131085 VSG196612:VSG196621 VSG262148:VSG262157 VSG327684:VSG327693 VSG393220:VSG393229 VSG458756:VSG458765 VSG524292:VSG524301 VSG589828:VSG589837 VSG655364:VSG655373 VSG720900:VSG720909 VSG786436:VSG786445 VSG851972:VSG851981 VSG917508:VSG917517 VSG983044:VSG983053 WCC4:WCC13 WCC65540:WCC65549 WCC131076:WCC131085 WCC196612:WCC196621 WCC262148:WCC262157 WCC327684:WCC327693 WCC393220:WCC393229 WCC458756:WCC458765 WCC524292:WCC524301 WCC589828:WCC589837 WCC655364:WCC655373 WCC720900:WCC720909 WCC786436:WCC786445 WCC851972:WCC851981 WCC917508:WCC917517 WCC983044:WCC983053 WLY4:WLY13 WLY65540:WLY65549 WLY131076:WLY131085 WLY196612:WLY196621 WLY262148:WLY262157 WLY327684:WLY327693 WLY393220:WLY393229 WLY458756:WLY458765 WLY524292:WLY524301 WLY589828:WLY589837 WLY655364:WLY655373 WLY720900:WLY720909 WLY786436:WLY786445 WLY851972:WLY851981 WLY917508:WLY917517 WLY983044:WLY983053 WVU4:WVU13 WVU65540:WVU65549 WVU131076:WVU131085 WVU196612:WVU196621 WVU262148:WVU262157 WVU327684:WVU327693 WVU393220:WVU393229 WVU458756:WVU458765 WVU524292:WVU524301 WVU589828:WVU589837 WVU655364:WVU655373 WVU720900:WVU720909 WVU786436:WVU786445 WVU851972:WVU851981 WVU917508:WVU917517 WVU983044:WVU983053">
      <formula1>"A-专著,D-调研报告,E-工具书,G-资料汇编、其他"</formula1>
    </dataValidation>
    <dataValidation type="date" operator="between" allowBlank="1" showInputMessage="1" showErrorMessage="1" sqref="N4:N13">
      <formula1>1</formula1>
      <formula2>47483</formula2>
    </dataValidation>
    <dataValidation type="date" operator="between" allowBlank="1" showInputMessage="1" showErrorMessage="1" sqref="N65540:N65549 N131076:N131085 N196612:N196621 N262148:N262157 N327684:N327693 N393220:N393229 N458756:N458765 N524292:N524301 N589828:N589837 N655364:N655373 N720900:N720909 N786436:N786445 N851972:N851981 N917508:N917517 N983044:N983053 JJ4:JJ13 JJ65540:JJ65549 JJ131076:JJ131085 JJ196612:JJ196621 JJ262148:JJ262157 JJ327684:JJ327693 JJ393220:JJ393229 JJ458756:JJ458765 JJ524292:JJ524301 JJ589828:JJ589837 JJ655364:JJ655373 JJ720900:JJ720909 JJ786436:JJ786445 JJ851972:JJ851981 JJ917508:JJ917517 JJ983044:JJ983053 TF4:TF13 TF65540:TF65549 TF131076:TF131085 TF196612:TF196621 TF262148:TF262157 TF327684:TF327693 TF393220:TF393229 TF458756:TF458765 TF524292:TF524301 TF589828:TF589837 TF655364:TF655373 TF720900:TF720909 TF786436:TF786445 TF851972:TF851981 TF917508:TF917517 TF983044:TF983053 ADB4:ADB13 ADB65540:ADB65549 ADB131076:ADB131085 ADB196612:ADB196621 ADB262148:ADB262157 ADB327684:ADB327693 ADB393220:ADB393229 ADB458756:ADB458765 ADB524292:ADB524301 ADB589828:ADB589837 ADB655364:ADB655373 ADB720900:ADB720909 ADB786436:ADB786445 ADB851972:ADB851981 ADB917508:ADB917517 ADB983044:ADB983053 AMX4:AMX13 AMX65540:AMX65549 AMX131076:AMX131085 AMX196612:AMX196621 AMX262148:AMX262157 AMX327684:AMX327693 AMX393220:AMX393229 AMX458756:AMX458765 AMX524292:AMX524301 AMX589828:AMX589837 AMX655364:AMX655373 AMX720900:AMX720909 AMX786436:AMX786445 AMX851972:AMX851981 AMX917508:AMX917517 AMX983044:AMX983053 AWT4:AWT13 AWT65540:AWT65549 AWT131076:AWT131085 AWT196612:AWT196621 AWT262148:AWT262157 AWT327684:AWT327693 AWT393220:AWT393229 AWT458756:AWT458765 AWT524292:AWT524301 AWT589828:AWT589837 AWT655364:AWT655373 AWT720900:AWT720909 AWT786436:AWT786445 AWT851972:AWT851981 AWT917508:AWT917517 AWT983044:AWT983053 BGP4:BGP13 BGP65540:BGP65549 BGP131076:BGP131085 BGP196612:BGP196621 BGP262148:BGP262157 BGP327684:BGP327693 BGP393220:BGP393229 BGP458756:BGP458765 BGP524292:BGP524301 BGP589828:BGP589837 BGP655364:BGP655373 BGP720900:BGP720909 BGP786436:BGP786445 BGP851972:BGP851981 BGP917508:BGP917517 BGP983044:BGP983053 BQL4:BQL13 BQL65540:BQL65549 BQL131076:BQL131085 BQL196612:BQL196621 BQL262148:BQL262157 BQL327684:BQL327693 BQL393220:BQL393229 BQL458756:BQL458765 BQL524292:BQL524301 BQL589828:BQL589837 BQL655364:BQL655373 BQL720900:BQL720909 BQL786436:BQL786445 BQL851972:BQL851981 BQL917508:BQL917517 BQL983044:BQL983053 CAH4:CAH13 CAH65540:CAH65549 CAH131076:CAH131085 CAH196612:CAH196621 CAH262148:CAH262157 CAH327684:CAH327693 CAH393220:CAH393229 CAH458756:CAH458765 CAH524292:CAH524301 CAH589828:CAH589837 CAH655364:CAH655373 CAH720900:CAH720909 CAH786436:CAH786445 CAH851972:CAH851981 CAH917508:CAH917517 CAH983044:CAH983053 CKD4:CKD13 CKD65540:CKD65549 CKD131076:CKD131085 CKD196612:CKD196621 CKD262148:CKD262157 CKD327684:CKD327693 CKD393220:CKD393229 CKD458756:CKD458765 CKD524292:CKD524301 CKD589828:CKD589837 CKD655364:CKD655373 CKD720900:CKD720909 CKD786436:CKD786445 CKD851972:CKD851981 CKD917508:CKD917517 CKD983044:CKD983053 CTZ4:CTZ13 CTZ65540:CTZ65549 CTZ131076:CTZ131085 CTZ196612:CTZ196621 CTZ262148:CTZ262157 CTZ327684:CTZ327693 CTZ393220:CTZ393229 CTZ458756:CTZ458765 CTZ524292:CTZ524301 CTZ589828:CTZ589837 CTZ655364:CTZ655373 CTZ720900:CTZ720909 CTZ786436:CTZ786445 CTZ851972:CTZ851981 CTZ917508:CTZ917517 CTZ983044:CTZ983053 DDV4:DDV13 DDV65540:DDV65549 DDV131076:DDV131085 DDV196612:DDV196621 DDV262148:DDV262157 DDV327684:DDV327693 DDV393220:DDV393229 DDV458756:DDV458765 DDV524292:DDV524301 DDV589828:DDV589837 DDV655364:DDV655373 DDV720900:DDV720909 DDV786436:DDV786445 DDV851972:DDV851981 DDV917508:DDV917517 DDV983044:DDV983053 DNR4:DNR13 DNR65540:DNR65549 DNR131076:DNR131085 DNR196612:DNR196621 DNR262148:DNR262157 DNR327684:DNR327693 DNR393220:DNR393229 DNR458756:DNR458765 DNR524292:DNR524301 DNR589828:DNR589837 DNR655364:DNR655373 DNR720900:DNR720909 DNR786436:DNR786445 DNR851972:DNR851981 DNR917508:DNR917517 DNR983044:DNR983053 DXN4:DXN13 DXN65540:DXN65549 DXN131076:DXN131085 DXN196612:DXN196621 DXN262148:DXN262157 DXN327684:DXN327693 DXN393220:DXN393229 DXN458756:DXN458765 DXN524292:DXN524301 DXN589828:DXN589837 DXN655364:DXN655373 DXN720900:DXN720909 DXN786436:DXN786445 DXN851972:DXN851981 DXN917508:DXN917517 DXN983044:DXN983053 EHJ4:EHJ13 EHJ65540:EHJ65549 EHJ131076:EHJ131085 EHJ196612:EHJ196621 EHJ262148:EHJ262157 EHJ327684:EHJ327693 EHJ393220:EHJ393229 EHJ458756:EHJ458765 EHJ524292:EHJ524301 EHJ589828:EHJ589837 EHJ655364:EHJ655373 EHJ720900:EHJ720909 EHJ786436:EHJ786445 EHJ851972:EHJ851981 EHJ917508:EHJ917517 EHJ983044:EHJ983053 ERF4:ERF13 ERF65540:ERF65549 ERF131076:ERF131085 ERF196612:ERF196621 ERF262148:ERF262157 ERF327684:ERF327693 ERF393220:ERF393229 ERF458756:ERF458765 ERF524292:ERF524301 ERF589828:ERF589837 ERF655364:ERF655373 ERF720900:ERF720909 ERF786436:ERF786445 ERF851972:ERF851981 ERF917508:ERF917517 ERF983044:ERF983053 FBB4:FBB13 FBB65540:FBB65549 FBB131076:FBB131085 FBB196612:FBB196621 FBB262148:FBB262157 FBB327684:FBB327693 FBB393220:FBB393229 FBB458756:FBB458765 FBB524292:FBB524301 FBB589828:FBB589837 FBB655364:FBB655373 FBB720900:FBB720909 FBB786436:FBB786445 FBB851972:FBB851981 FBB917508:FBB917517 FBB983044:FBB983053 FKX4:FKX13 FKX65540:FKX65549 FKX131076:FKX131085 FKX196612:FKX196621 FKX262148:FKX262157 FKX327684:FKX327693 FKX393220:FKX393229 FKX458756:FKX458765 FKX524292:FKX524301 FKX589828:FKX589837 FKX655364:FKX655373 FKX720900:FKX720909 FKX786436:FKX786445 FKX851972:FKX851981 FKX917508:FKX917517 FKX983044:FKX983053 FUT4:FUT13 FUT65540:FUT65549 FUT131076:FUT131085 FUT196612:FUT196621 FUT262148:FUT262157 FUT327684:FUT327693 FUT393220:FUT393229 FUT458756:FUT458765 FUT524292:FUT524301 FUT589828:FUT589837 FUT655364:FUT655373 FUT720900:FUT720909 FUT786436:FUT786445 FUT851972:FUT851981 FUT917508:FUT917517 FUT983044:FUT983053 GEP4:GEP13 GEP65540:GEP65549 GEP131076:GEP131085 GEP196612:GEP196621 GEP262148:GEP262157 GEP327684:GEP327693 GEP393220:GEP393229 GEP458756:GEP458765 GEP524292:GEP524301 GEP589828:GEP589837 GEP655364:GEP655373 GEP720900:GEP720909 GEP786436:GEP786445 GEP851972:GEP851981 GEP917508:GEP917517 GEP983044:GEP983053 GOL4:GOL13 GOL65540:GOL65549 GOL131076:GOL131085 GOL196612:GOL196621 GOL262148:GOL262157 GOL327684:GOL327693 GOL393220:GOL393229 GOL458756:GOL458765 GOL524292:GOL524301 GOL589828:GOL589837 GOL655364:GOL655373 GOL720900:GOL720909 GOL786436:GOL786445 GOL851972:GOL851981 GOL917508:GOL917517 GOL983044:GOL983053 GYH4:GYH13 GYH65540:GYH65549 GYH131076:GYH131085 GYH196612:GYH196621 GYH262148:GYH262157 GYH327684:GYH327693 GYH393220:GYH393229 GYH458756:GYH458765 GYH524292:GYH524301 GYH589828:GYH589837 GYH655364:GYH655373 GYH720900:GYH720909 GYH786436:GYH786445 GYH851972:GYH851981 GYH917508:GYH917517 GYH983044:GYH983053 HID4:HID13 HID65540:HID65549 HID131076:HID131085 HID196612:HID196621 HID262148:HID262157 HID327684:HID327693 HID393220:HID393229 HID458756:HID458765 HID524292:HID524301 HID589828:HID589837 HID655364:HID655373 HID720900:HID720909 HID786436:HID786445 HID851972:HID851981 HID917508:HID917517 HID983044:HID983053 HRZ4:HRZ13 HRZ65540:HRZ65549 HRZ131076:HRZ131085 HRZ196612:HRZ196621 HRZ262148:HRZ262157 HRZ327684:HRZ327693 HRZ393220:HRZ393229 HRZ458756:HRZ458765 HRZ524292:HRZ524301 HRZ589828:HRZ589837 HRZ655364:HRZ655373 HRZ720900:HRZ720909 HRZ786436:HRZ786445 HRZ851972:HRZ851981 HRZ917508:HRZ917517 HRZ983044:HRZ983053 IBV4:IBV13 IBV65540:IBV65549 IBV131076:IBV131085 IBV196612:IBV196621 IBV262148:IBV262157 IBV327684:IBV327693 IBV393220:IBV393229 IBV458756:IBV458765 IBV524292:IBV524301 IBV589828:IBV589837 IBV655364:IBV655373 IBV720900:IBV720909 IBV786436:IBV786445 IBV851972:IBV851981 IBV917508:IBV917517 IBV983044:IBV983053 ILR4:ILR13 ILR65540:ILR65549 ILR131076:ILR131085 ILR196612:ILR196621 ILR262148:ILR262157 ILR327684:ILR327693 ILR393220:ILR393229 ILR458756:ILR458765 ILR524292:ILR524301 ILR589828:ILR589837 ILR655364:ILR655373 ILR720900:ILR720909 ILR786436:ILR786445 ILR851972:ILR851981 ILR917508:ILR917517 ILR983044:ILR983053 IVN4:IVN13 IVN65540:IVN65549 IVN131076:IVN131085 IVN196612:IVN196621 IVN262148:IVN262157 IVN327684:IVN327693 IVN393220:IVN393229 IVN458756:IVN458765 IVN524292:IVN524301 IVN589828:IVN589837 IVN655364:IVN655373 IVN720900:IVN720909 IVN786436:IVN786445 IVN851972:IVN851981 IVN917508:IVN917517 IVN983044:IVN983053 JFJ4:JFJ13 JFJ65540:JFJ65549 JFJ131076:JFJ131085 JFJ196612:JFJ196621 JFJ262148:JFJ262157 JFJ327684:JFJ327693 JFJ393220:JFJ393229 JFJ458756:JFJ458765 JFJ524292:JFJ524301 JFJ589828:JFJ589837 JFJ655364:JFJ655373 JFJ720900:JFJ720909 JFJ786436:JFJ786445 JFJ851972:JFJ851981 JFJ917508:JFJ917517 JFJ983044:JFJ983053 JPF4:JPF13 JPF65540:JPF65549 JPF131076:JPF131085 JPF196612:JPF196621 JPF262148:JPF262157 JPF327684:JPF327693 JPF393220:JPF393229 JPF458756:JPF458765 JPF524292:JPF524301 JPF589828:JPF589837 JPF655364:JPF655373 JPF720900:JPF720909 JPF786436:JPF786445 JPF851972:JPF851981 JPF917508:JPF917517 JPF983044:JPF983053 JZB4:JZB13 JZB65540:JZB65549 JZB131076:JZB131085 JZB196612:JZB196621 JZB262148:JZB262157 JZB327684:JZB327693 JZB393220:JZB393229 JZB458756:JZB458765 JZB524292:JZB524301 JZB589828:JZB589837 JZB655364:JZB655373 JZB720900:JZB720909 JZB786436:JZB786445 JZB851972:JZB851981 JZB917508:JZB917517 JZB983044:JZB983053 KIX4:KIX13 KIX65540:KIX65549 KIX131076:KIX131085 KIX196612:KIX196621 KIX262148:KIX262157 KIX327684:KIX327693 KIX393220:KIX393229 KIX458756:KIX458765 KIX524292:KIX524301 KIX589828:KIX589837 KIX655364:KIX655373 KIX720900:KIX720909 KIX786436:KIX786445 KIX851972:KIX851981 KIX917508:KIX917517 KIX983044:KIX983053 KST4:KST13 KST65540:KST65549 KST131076:KST131085 KST196612:KST196621 KST262148:KST262157 KST327684:KST327693 KST393220:KST393229 KST458756:KST458765 KST524292:KST524301 KST589828:KST589837 KST655364:KST655373 KST720900:KST720909 KST786436:KST786445 KST851972:KST851981 KST917508:KST917517 KST983044:KST983053 LCP4:LCP13 LCP65540:LCP65549 LCP131076:LCP131085 LCP196612:LCP196621 LCP262148:LCP262157 LCP327684:LCP327693 LCP393220:LCP393229 LCP458756:LCP458765 LCP524292:LCP524301 LCP589828:LCP589837 LCP655364:LCP655373 LCP720900:LCP720909 LCP786436:LCP786445 LCP851972:LCP851981 LCP917508:LCP917517 LCP983044:LCP983053 LML4:LML13 LML65540:LML65549 LML131076:LML131085 LML196612:LML196621 LML262148:LML262157 LML327684:LML327693 LML393220:LML393229 LML458756:LML458765 LML524292:LML524301 LML589828:LML589837 LML655364:LML655373 LML720900:LML720909 LML786436:LML786445 LML851972:LML851981 LML917508:LML917517 LML983044:LML983053 LWH4:LWH13 LWH65540:LWH65549 LWH131076:LWH131085 LWH196612:LWH196621 LWH262148:LWH262157 LWH327684:LWH327693 LWH393220:LWH393229 LWH458756:LWH458765 LWH524292:LWH524301 LWH589828:LWH589837 LWH655364:LWH655373 LWH720900:LWH720909 LWH786436:LWH786445 LWH851972:LWH851981 LWH917508:LWH917517 LWH983044:LWH983053 MGD4:MGD13 MGD65540:MGD65549 MGD131076:MGD131085 MGD196612:MGD196621 MGD262148:MGD262157 MGD327684:MGD327693 MGD393220:MGD393229 MGD458756:MGD458765 MGD524292:MGD524301 MGD589828:MGD589837 MGD655364:MGD655373 MGD720900:MGD720909 MGD786436:MGD786445 MGD851972:MGD851981 MGD917508:MGD917517 MGD983044:MGD983053 MPZ4:MPZ13 MPZ65540:MPZ65549 MPZ131076:MPZ131085 MPZ196612:MPZ196621 MPZ262148:MPZ262157 MPZ327684:MPZ327693 MPZ393220:MPZ393229 MPZ458756:MPZ458765 MPZ524292:MPZ524301 MPZ589828:MPZ589837 MPZ655364:MPZ655373 MPZ720900:MPZ720909 MPZ786436:MPZ786445 MPZ851972:MPZ851981 MPZ917508:MPZ917517 MPZ983044:MPZ983053 MZV4:MZV13 MZV65540:MZV65549 MZV131076:MZV131085 MZV196612:MZV196621 MZV262148:MZV262157 MZV327684:MZV327693 MZV393220:MZV393229 MZV458756:MZV458765 MZV524292:MZV524301 MZV589828:MZV589837 MZV655364:MZV655373 MZV720900:MZV720909 MZV786436:MZV786445 MZV851972:MZV851981 MZV917508:MZV917517 MZV983044:MZV983053 NJR4:NJR13 NJR65540:NJR65549 NJR131076:NJR131085 NJR196612:NJR196621 NJR262148:NJR262157 NJR327684:NJR327693 NJR393220:NJR393229 NJR458756:NJR458765 NJR524292:NJR524301 NJR589828:NJR589837 NJR655364:NJR655373 NJR720900:NJR720909 NJR786436:NJR786445 NJR851972:NJR851981 NJR917508:NJR917517 NJR983044:NJR983053 NTN4:NTN13 NTN65540:NTN65549 NTN131076:NTN131085 NTN196612:NTN196621 NTN262148:NTN262157 NTN327684:NTN327693 NTN393220:NTN393229 NTN458756:NTN458765 NTN524292:NTN524301 NTN589828:NTN589837 NTN655364:NTN655373 NTN720900:NTN720909 NTN786436:NTN786445 NTN851972:NTN851981 NTN917508:NTN917517 NTN983044:NTN983053 ODJ4:ODJ13 ODJ65540:ODJ65549 ODJ131076:ODJ131085 ODJ196612:ODJ196621 ODJ262148:ODJ262157 ODJ327684:ODJ327693 ODJ393220:ODJ393229 ODJ458756:ODJ458765 ODJ524292:ODJ524301 ODJ589828:ODJ589837 ODJ655364:ODJ655373 ODJ720900:ODJ720909 ODJ786436:ODJ786445 ODJ851972:ODJ851981 ODJ917508:ODJ917517 ODJ983044:ODJ983053 ONF4:ONF13 ONF65540:ONF65549 ONF131076:ONF131085 ONF196612:ONF196621 ONF262148:ONF262157 ONF327684:ONF327693 ONF393220:ONF393229 ONF458756:ONF458765 ONF524292:ONF524301 ONF589828:ONF589837 ONF655364:ONF655373 ONF720900:ONF720909 ONF786436:ONF786445 ONF851972:ONF851981 ONF917508:ONF917517 ONF983044:ONF983053 OXB4:OXB13 OXB65540:OXB65549 OXB131076:OXB131085 OXB196612:OXB196621 OXB262148:OXB262157 OXB327684:OXB327693 OXB393220:OXB393229 OXB458756:OXB458765 OXB524292:OXB524301 OXB589828:OXB589837 OXB655364:OXB655373 OXB720900:OXB720909 OXB786436:OXB786445 OXB851972:OXB851981 OXB917508:OXB917517 OXB983044:OXB983053 PGX4:PGX13 PGX65540:PGX65549 PGX131076:PGX131085 PGX196612:PGX196621 PGX262148:PGX262157 PGX327684:PGX327693 PGX393220:PGX393229 PGX458756:PGX458765 PGX524292:PGX524301 PGX589828:PGX589837 PGX655364:PGX655373 PGX720900:PGX720909 PGX786436:PGX786445 PGX851972:PGX851981 PGX917508:PGX917517 PGX983044:PGX983053 PQT4:PQT13 PQT65540:PQT65549 PQT131076:PQT131085 PQT196612:PQT196621 PQT262148:PQT262157 PQT327684:PQT327693 PQT393220:PQT393229 PQT458756:PQT458765 PQT524292:PQT524301 PQT589828:PQT589837 PQT655364:PQT655373 PQT720900:PQT720909 PQT786436:PQT786445 PQT851972:PQT851981 PQT917508:PQT917517 PQT983044:PQT983053 QAP4:QAP13 QAP65540:QAP65549 QAP131076:QAP131085 QAP196612:QAP196621 QAP262148:QAP262157 QAP327684:QAP327693 QAP393220:QAP393229 QAP458756:QAP458765 QAP524292:QAP524301 QAP589828:QAP589837 QAP655364:QAP655373 QAP720900:QAP720909 QAP786436:QAP786445 QAP851972:QAP851981 QAP917508:QAP917517 QAP983044:QAP983053 QKL4:QKL13 QKL65540:QKL65549 QKL131076:QKL131085 QKL196612:QKL196621 QKL262148:QKL262157 QKL327684:QKL327693 QKL393220:QKL393229 QKL458756:QKL458765 QKL524292:QKL524301 QKL589828:QKL589837 QKL655364:QKL655373 QKL720900:QKL720909 QKL786436:QKL786445 QKL851972:QKL851981 QKL917508:QKL917517 QKL983044:QKL983053 QUH4:QUH13 QUH65540:QUH65549 QUH131076:QUH131085 QUH196612:QUH196621 QUH262148:QUH262157 QUH327684:QUH327693 QUH393220:QUH393229 QUH458756:QUH458765 QUH524292:QUH524301 QUH589828:QUH589837 QUH655364:QUH655373 QUH720900:QUH720909 QUH786436:QUH786445 QUH851972:QUH851981 QUH917508:QUH917517 QUH983044:QUH983053 RED4:RED13 RED65540:RED65549 RED131076:RED131085 RED196612:RED196621 RED262148:RED262157 RED327684:RED327693 RED393220:RED393229 RED458756:RED458765 RED524292:RED524301 RED589828:RED589837 RED655364:RED655373 RED720900:RED720909 RED786436:RED786445 RED851972:RED851981 RED917508:RED917517 RED983044:RED983053 RNZ4:RNZ13 RNZ65540:RNZ65549 RNZ131076:RNZ131085 RNZ196612:RNZ196621 RNZ262148:RNZ262157 RNZ327684:RNZ327693 RNZ393220:RNZ393229 RNZ458756:RNZ458765 RNZ524292:RNZ524301 RNZ589828:RNZ589837 RNZ655364:RNZ655373 RNZ720900:RNZ720909 RNZ786436:RNZ786445 RNZ851972:RNZ851981 RNZ917508:RNZ917517 RNZ983044:RNZ983053 RXV4:RXV13 RXV65540:RXV65549 RXV131076:RXV131085 RXV196612:RXV196621 RXV262148:RXV262157 RXV327684:RXV327693 RXV393220:RXV393229 RXV458756:RXV458765 RXV524292:RXV524301 RXV589828:RXV589837 RXV655364:RXV655373 RXV720900:RXV720909 RXV786436:RXV786445 RXV851972:RXV851981 RXV917508:RXV917517 RXV983044:RXV983053 SHR4:SHR13 SHR65540:SHR65549 SHR131076:SHR131085 SHR196612:SHR196621 SHR262148:SHR262157 SHR327684:SHR327693 SHR393220:SHR393229 SHR458756:SHR458765 SHR524292:SHR524301 SHR589828:SHR589837 SHR655364:SHR655373 SHR720900:SHR720909 SHR786436:SHR786445 SHR851972:SHR851981 SHR917508:SHR917517 SHR983044:SHR983053 SRN4:SRN13 SRN65540:SRN65549 SRN131076:SRN131085 SRN196612:SRN196621 SRN262148:SRN262157 SRN327684:SRN327693 SRN393220:SRN393229 SRN458756:SRN458765 SRN524292:SRN524301 SRN589828:SRN589837 SRN655364:SRN655373 SRN720900:SRN720909 SRN786436:SRN786445 SRN851972:SRN851981 SRN917508:SRN917517 SRN983044:SRN983053 TBJ4:TBJ13 TBJ65540:TBJ65549 TBJ131076:TBJ131085 TBJ196612:TBJ196621 TBJ262148:TBJ262157 TBJ327684:TBJ327693 TBJ393220:TBJ393229 TBJ458756:TBJ458765 TBJ524292:TBJ524301 TBJ589828:TBJ589837 TBJ655364:TBJ655373 TBJ720900:TBJ720909 TBJ786436:TBJ786445 TBJ851972:TBJ851981 TBJ917508:TBJ917517 TBJ983044:TBJ983053 TLF4:TLF13 TLF65540:TLF65549 TLF131076:TLF131085 TLF196612:TLF196621 TLF262148:TLF262157 TLF327684:TLF327693 TLF393220:TLF393229 TLF458756:TLF458765 TLF524292:TLF524301 TLF589828:TLF589837 TLF655364:TLF655373 TLF720900:TLF720909 TLF786436:TLF786445 TLF851972:TLF851981 TLF917508:TLF917517 TLF983044:TLF983053 TVB4:TVB13 TVB65540:TVB65549 TVB131076:TVB131085 TVB196612:TVB196621 TVB262148:TVB262157 TVB327684:TVB327693 TVB393220:TVB393229 TVB458756:TVB458765 TVB524292:TVB524301 TVB589828:TVB589837 TVB655364:TVB655373 TVB720900:TVB720909 TVB786436:TVB786445 TVB851972:TVB851981 TVB917508:TVB917517 TVB983044:TVB983053 UEX4:UEX13 UEX65540:UEX65549 UEX131076:UEX131085 UEX196612:UEX196621 UEX262148:UEX262157 UEX327684:UEX327693 UEX393220:UEX393229 UEX458756:UEX458765 UEX524292:UEX524301 UEX589828:UEX589837 UEX655364:UEX655373 UEX720900:UEX720909 UEX786436:UEX786445 UEX851972:UEX851981 UEX917508:UEX917517 UEX983044:UEX983053 UOT4:UOT13 UOT65540:UOT65549 UOT131076:UOT131085 UOT196612:UOT196621 UOT262148:UOT262157 UOT327684:UOT327693 UOT393220:UOT393229 UOT458756:UOT458765 UOT524292:UOT524301 UOT589828:UOT589837 UOT655364:UOT655373 UOT720900:UOT720909 UOT786436:UOT786445 UOT851972:UOT851981 UOT917508:UOT917517 UOT983044:UOT983053 UYP4:UYP13 UYP65540:UYP65549 UYP131076:UYP131085 UYP196612:UYP196621 UYP262148:UYP262157 UYP327684:UYP327693 UYP393220:UYP393229 UYP458756:UYP458765 UYP524292:UYP524301 UYP589828:UYP589837 UYP655364:UYP655373 UYP720900:UYP720909 UYP786436:UYP786445 UYP851972:UYP851981 UYP917508:UYP917517 UYP983044:UYP983053 VIL4:VIL13 VIL65540:VIL65549 VIL131076:VIL131085 VIL196612:VIL196621 VIL262148:VIL262157 VIL327684:VIL327693 VIL393220:VIL393229 VIL458756:VIL458765 VIL524292:VIL524301 VIL589828:VIL589837 VIL655364:VIL655373 VIL720900:VIL720909 VIL786436:VIL786445 VIL851972:VIL851981 VIL917508:VIL917517 VIL983044:VIL983053 VSH4:VSH13 VSH65540:VSH65549 VSH131076:VSH131085 VSH196612:VSH196621 VSH262148:VSH262157 VSH327684:VSH327693 VSH393220:VSH393229 VSH458756:VSH458765 VSH524292:VSH524301 VSH589828:VSH589837 VSH655364:VSH655373 VSH720900:VSH720909 VSH786436:VSH786445 VSH851972:VSH851981 VSH917508:VSH917517 VSH983044:VSH983053 WCD4:WCD13 WCD65540:WCD65549 WCD131076:WCD131085 WCD196612:WCD196621 WCD262148:WCD262157 WCD327684:WCD327693 WCD393220:WCD393229 WCD458756:WCD458765 WCD524292:WCD524301 WCD589828:WCD589837 WCD655364:WCD655373 WCD720900:WCD720909 WCD786436:WCD786445 WCD851972:WCD851981 WCD917508:WCD917517 WCD983044:WCD983053 WLZ4:WLZ13 WLZ65540:WLZ65549 WLZ131076:WLZ131085 WLZ196612:WLZ196621 WLZ262148:WLZ262157 WLZ327684:WLZ327693 WLZ393220:WLZ393229 WLZ458756:WLZ458765 WLZ524292:WLZ524301 WLZ589828:WLZ589837 WLZ655364:WLZ655373 WLZ720900:WLZ720909 WLZ786436:WLZ786445 WLZ851972:WLZ851981 WLZ917508:WLZ917517 WLZ983044:WLZ983053 WVV4:WVV13 WVV65540:WVV65549 WVV131076:WVV131085 WVV196612:WVV196621 WVV262148:WVV262157 WVV327684:WVV327693 WVV393220:WVV393229 WVV458756:WVV458765 WVV524292:WVV524301 WVV589828:WVV589837 WVV655364:WVV655373 WVV720900:WVV720909 WVV786436:WVV786445 WVV851972:WVV851981 WVV917508:WVV917517 WVV983044:WVV983053">
      <formula1>1</formula1>
      <formula2>46752</formula2>
    </dataValidation>
    <dataValidation type="date" operator="between" allowBlank="1" showInputMessage="1" sqref="R4:R13 R65540:R65549 R131076:R131085 R196612:R196621 R262148:R262157 R327684:R327693 R393220:R393229 R458756:R458765 R524292:R524301 R589828:R589837 R655364:R655373 R720900:R720909 R786436:R786445 R851972:R851981 R917508:R917517 R983044:R983053 JN4:JN13 JN65540:JN65549 JN131076:JN131085 JN196612:JN196621 JN262148:JN262157 JN327684:JN327693 JN393220:JN393229 JN458756:JN458765 JN524292:JN524301 JN589828:JN589837 JN655364:JN655373 JN720900:JN720909 JN786436:JN786445 JN851972:JN851981 JN917508:JN917517 JN983044:JN983053 TJ4:TJ13 TJ65540:TJ65549 TJ131076:TJ131085 TJ196612:TJ196621 TJ262148:TJ262157 TJ327684:TJ327693 TJ393220:TJ393229 TJ458756:TJ458765 TJ524292:TJ524301 TJ589828:TJ589837 TJ655364:TJ655373 TJ720900:TJ720909 TJ786436:TJ786445 TJ851972:TJ851981 TJ917508:TJ917517 TJ983044:TJ983053 ADF4:ADF13 ADF65540:ADF65549 ADF131076:ADF131085 ADF196612:ADF196621 ADF262148:ADF262157 ADF327684:ADF327693 ADF393220:ADF393229 ADF458756:ADF458765 ADF524292:ADF524301 ADF589828:ADF589837 ADF655364:ADF655373 ADF720900:ADF720909 ADF786436:ADF786445 ADF851972:ADF851981 ADF917508:ADF917517 ADF983044:ADF983053 ANB4:ANB13 ANB65540:ANB65549 ANB131076:ANB131085 ANB196612:ANB196621 ANB262148:ANB262157 ANB327684:ANB327693 ANB393220:ANB393229 ANB458756:ANB458765 ANB524292:ANB524301 ANB589828:ANB589837 ANB655364:ANB655373 ANB720900:ANB720909 ANB786436:ANB786445 ANB851972:ANB851981 ANB917508:ANB917517 ANB983044:ANB983053 AWX4:AWX13 AWX65540:AWX65549 AWX131076:AWX131085 AWX196612:AWX196621 AWX262148:AWX262157 AWX327684:AWX327693 AWX393220:AWX393229 AWX458756:AWX458765 AWX524292:AWX524301 AWX589828:AWX589837 AWX655364:AWX655373 AWX720900:AWX720909 AWX786436:AWX786445 AWX851972:AWX851981 AWX917508:AWX917517 AWX983044:AWX983053 BGT4:BGT13 BGT65540:BGT65549 BGT131076:BGT131085 BGT196612:BGT196621 BGT262148:BGT262157 BGT327684:BGT327693 BGT393220:BGT393229 BGT458756:BGT458765 BGT524292:BGT524301 BGT589828:BGT589837 BGT655364:BGT655373 BGT720900:BGT720909 BGT786436:BGT786445 BGT851972:BGT851981 BGT917508:BGT917517 BGT983044:BGT983053 BQP4:BQP13 BQP65540:BQP65549 BQP131076:BQP131085 BQP196612:BQP196621 BQP262148:BQP262157 BQP327684:BQP327693 BQP393220:BQP393229 BQP458756:BQP458765 BQP524292:BQP524301 BQP589828:BQP589837 BQP655364:BQP655373 BQP720900:BQP720909 BQP786436:BQP786445 BQP851972:BQP851981 BQP917508:BQP917517 BQP983044:BQP983053 CAL4:CAL13 CAL65540:CAL65549 CAL131076:CAL131085 CAL196612:CAL196621 CAL262148:CAL262157 CAL327684:CAL327693 CAL393220:CAL393229 CAL458756:CAL458765 CAL524292:CAL524301 CAL589828:CAL589837 CAL655364:CAL655373 CAL720900:CAL720909 CAL786436:CAL786445 CAL851972:CAL851981 CAL917508:CAL917517 CAL983044:CAL983053 CKH4:CKH13 CKH65540:CKH65549 CKH131076:CKH131085 CKH196612:CKH196621 CKH262148:CKH262157 CKH327684:CKH327693 CKH393220:CKH393229 CKH458756:CKH458765 CKH524292:CKH524301 CKH589828:CKH589837 CKH655364:CKH655373 CKH720900:CKH720909 CKH786436:CKH786445 CKH851972:CKH851981 CKH917508:CKH917517 CKH983044:CKH983053 CUD4:CUD13 CUD65540:CUD65549 CUD131076:CUD131085 CUD196612:CUD196621 CUD262148:CUD262157 CUD327684:CUD327693 CUD393220:CUD393229 CUD458756:CUD458765 CUD524292:CUD524301 CUD589828:CUD589837 CUD655364:CUD655373 CUD720900:CUD720909 CUD786436:CUD786445 CUD851972:CUD851981 CUD917508:CUD917517 CUD983044:CUD983053 DDZ4:DDZ13 DDZ65540:DDZ65549 DDZ131076:DDZ131085 DDZ196612:DDZ196621 DDZ262148:DDZ262157 DDZ327684:DDZ327693 DDZ393220:DDZ393229 DDZ458756:DDZ458765 DDZ524292:DDZ524301 DDZ589828:DDZ589837 DDZ655364:DDZ655373 DDZ720900:DDZ720909 DDZ786436:DDZ786445 DDZ851972:DDZ851981 DDZ917508:DDZ917517 DDZ983044:DDZ983053 DNV4:DNV13 DNV65540:DNV65549 DNV131076:DNV131085 DNV196612:DNV196621 DNV262148:DNV262157 DNV327684:DNV327693 DNV393220:DNV393229 DNV458756:DNV458765 DNV524292:DNV524301 DNV589828:DNV589837 DNV655364:DNV655373 DNV720900:DNV720909 DNV786436:DNV786445 DNV851972:DNV851981 DNV917508:DNV917517 DNV983044:DNV983053 DXR4:DXR13 DXR65540:DXR65549 DXR131076:DXR131085 DXR196612:DXR196621 DXR262148:DXR262157 DXR327684:DXR327693 DXR393220:DXR393229 DXR458756:DXR458765 DXR524292:DXR524301 DXR589828:DXR589837 DXR655364:DXR655373 DXR720900:DXR720909 DXR786436:DXR786445 DXR851972:DXR851981 DXR917508:DXR917517 DXR983044:DXR983053 EHN4:EHN13 EHN65540:EHN65549 EHN131076:EHN131085 EHN196612:EHN196621 EHN262148:EHN262157 EHN327684:EHN327693 EHN393220:EHN393229 EHN458756:EHN458765 EHN524292:EHN524301 EHN589828:EHN589837 EHN655364:EHN655373 EHN720900:EHN720909 EHN786436:EHN786445 EHN851972:EHN851981 EHN917508:EHN917517 EHN983044:EHN983053 ERJ4:ERJ13 ERJ65540:ERJ65549 ERJ131076:ERJ131085 ERJ196612:ERJ196621 ERJ262148:ERJ262157 ERJ327684:ERJ327693 ERJ393220:ERJ393229 ERJ458756:ERJ458765 ERJ524292:ERJ524301 ERJ589828:ERJ589837 ERJ655364:ERJ655373 ERJ720900:ERJ720909 ERJ786436:ERJ786445 ERJ851972:ERJ851981 ERJ917508:ERJ917517 ERJ983044:ERJ983053 FBF4:FBF13 FBF65540:FBF65549 FBF131076:FBF131085 FBF196612:FBF196621 FBF262148:FBF262157 FBF327684:FBF327693 FBF393220:FBF393229 FBF458756:FBF458765 FBF524292:FBF524301 FBF589828:FBF589837 FBF655364:FBF655373 FBF720900:FBF720909 FBF786436:FBF786445 FBF851972:FBF851981 FBF917508:FBF917517 FBF983044:FBF983053 FLB4:FLB13 FLB65540:FLB65549 FLB131076:FLB131085 FLB196612:FLB196621 FLB262148:FLB262157 FLB327684:FLB327693 FLB393220:FLB393229 FLB458756:FLB458765 FLB524292:FLB524301 FLB589828:FLB589837 FLB655364:FLB655373 FLB720900:FLB720909 FLB786436:FLB786445 FLB851972:FLB851981 FLB917508:FLB917517 FLB983044:FLB983053 FUX4:FUX13 FUX65540:FUX65549 FUX131076:FUX131085 FUX196612:FUX196621 FUX262148:FUX262157 FUX327684:FUX327693 FUX393220:FUX393229 FUX458756:FUX458765 FUX524292:FUX524301 FUX589828:FUX589837 FUX655364:FUX655373 FUX720900:FUX720909 FUX786436:FUX786445 FUX851972:FUX851981 FUX917508:FUX917517 FUX983044:FUX983053 GET4:GET13 GET65540:GET65549 GET131076:GET131085 GET196612:GET196621 GET262148:GET262157 GET327684:GET327693 GET393220:GET393229 GET458756:GET458765 GET524292:GET524301 GET589828:GET589837 GET655364:GET655373 GET720900:GET720909 GET786436:GET786445 GET851972:GET851981 GET917508:GET917517 GET983044:GET983053 GOP4:GOP13 GOP65540:GOP65549 GOP131076:GOP131085 GOP196612:GOP196621 GOP262148:GOP262157 GOP327684:GOP327693 GOP393220:GOP393229 GOP458756:GOP458765 GOP524292:GOP524301 GOP589828:GOP589837 GOP655364:GOP655373 GOP720900:GOP720909 GOP786436:GOP786445 GOP851972:GOP851981 GOP917508:GOP917517 GOP983044:GOP983053 GYL4:GYL13 GYL65540:GYL65549 GYL131076:GYL131085 GYL196612:GYL196621 GYL262148:GYL262157 GYL327684:GYL327693 GYL393220:GYL393229 GYL458756:GYL458765 GYL524292:GYL524301 GYL589828:GYL589837 GYL655364:GYL655373 GYL720900:GYL720909 GYL786436:GYL786445 GYL851972:GYL851981 GYL917508:GYL917517 GYL983044:GYL983053 HIH4:HIH13 HIH65540:HIH65549 HIH131076:HIH131085 HIH196612:HIH196621 HIH262148:HIH262157 HIH327684:HIH327693 HIH393220:HIH393229 HIH458756:HIH458765 HIH524292:HIH524301 HIH589828:HIH589837 HIH655364:HIH655373 HIH720900:HIH720909 HIH786436:HIH786445 HIH851972:HIH851981 HIH917508:HIH917517 HIH983044:HIH983053 HSD4:HSD13 HSD65540:HSD65549 HSD131076:HSD131085 HSD196612:HSD196621 HSD262148:HSD262157 HSD327684:HSD327693 HSD393220:HSD393229 HSD458756:HSD458765 HSD524292:HSD524301 HSD589828:HSD589837 HSD655364:HSD655373 HSD720900:HSD720909 HSD786436:HSD786445 HSD851972:HSD851981 HSD917508:HSD917517 HSD983044:HSD983053 IBZ4:IBZ13 IBZ65540:IBZ65549 IBZ131076:IBZ131085 IBZ196612:IBZ196621 IBZ262148:IBZ262157 IBZ327684:IBZ327693 IBZ393220:IBZ393229 IBZ458756:IBZ458765 IBZ524292:IBZ524301 IBZ589828:IBZ589837 IBZ655364:IBZ655373 IBZ720900:IBZ720909 IBZ786436:IBZ786445 IBZ851972:IBZ851981 IBZ917508:IBZ917517 IBZ983044:IBZ983053 ILV4:ILV13 ILV65540:ILV65549 ILV131076:ILV131085 ILV196612:ILV196621 ILV262148:ILV262157 ILV327684:ILV327693 ILV393220:ILV393229 ILV458756:ILV458765 ILV524292:ILV524301 ILV589828:ILV589837 ILV655364:ILV655373 ILV720900:ILV720909 ILV786436:ILV786445 ILV851972:ILV851981 ILV917508:ILV917517 ILV983044:ILV983053 IVR4:IVR13 IVR65540:IVR65549 IVR131076:IVR131085 IVR196612:IVR196621 IVR262148:IVR262157 IVR327684:IVR327693 IVR393220:IVR393229 IVR458756:IVR458765 IVR524292:IVR524301 IVR589828:IVR589837 IVR655364:IVR655373 IVR720900:IVR720909 IVR786436:IVR786445 IVR851972:IVR851981 IVR917508:IVR917517 IVR983044:IVR983053 JFN4:JFN13 JFN65540:JFN65549 JFN131076:JFN131085 JFN196612:JFN196621 JFN262148:JFN262157 JFN327684:JFN327693 JFN393220:JFN393229 JFN458756:JFN458765 JFN524292:JFN524301 JFN589828:JFN589837 JFN655364:JFN655373 JFN720900:JFN720909 JFN786436:JFN786445 JFN851972:JFN851981 JFN917508:JFN917517 JFN983044:JFN983053 JPJ4:JPJ13 JPJ65540:JPJ65549 JPJ131076:JPJ131085 JPJ196612:JPJ196621 JPJ262148:JPJ262157 JPJ327684:JPJ327693 JPJ393220:JPJ393229 JPJ458756:JPJ458765 JPJ524292:JPJ524301 JPJ589828:JPJ589837 JPJ655364:JPJ655373 JPJ720900:JPJ720909 JPJ786436:JPJ786445 JPJ851972:JPJ851981 JPJ917508:JPJ917517 JPJ983044:JPJ983053 JZF4:JZF13 JZF65540:JZF65549 JZF131076:JZF131085 JZF196612:JZF196621 JZF262148:JZF262157 JZF327684:JZF327693 JZF393220:JZF393229 JZF458756:JZF458765 JZF524292:JZF524301 JZF589828:JZF589837 JZF655364:JZF655373 JZF720900:JZF720909 JZF786436:JZF786445 JZF851972:JZF851981 JZF917508:JZF917517 JZF983044:JZF983053 KJB4:KJB13 KJB65540:KJB65549 KJB131076:KJB131085 KJB196612:KJB196621 KJB262148:KJB262157 KJB327684:KJB327693 KJB393220:KJB393229 KJB458756:KJB458765 KJB524292:KJB524301 KJB589828:KJB589837 KJB655364:KJB655373 KJB720900:KJB720909 KJB786436:KJB786445 KJB851972:KJB851981 KJB917508:KJB917517 KJB983044:KJB983053 KSX4:KSX13 KSX65540:KSX65549 KSX131076:KSX131085 KSX196612:KSX196621 KSX262148:KSX262157 KSX327684:KSX327693 KSX393220:KSX393229 KSX458756:KSX458765 KSX524292:KSX524301 KSX589828:KSX589837 KSX655364:KSX655373 KSX720900:KSX720909 KSX786436:KSX786445 KSX851972:KSX851981 KSX917508:KSX917517 KSX983044:KSX983053 LCT4:LCT13 LCT65540:LCT65549 LCT131076:LCT131085 LCT196612:LCT196621 LCT262148:LCT262157 LCT327684:LCT327693 LCT393220:LCT393229 LCT458756:LCT458765 LCT524292:LCT524301 LCT589828:LCT589837 LCT655364:LCT655373 LCT720900:LCT720909 LCT786436:LCT786445 LCT851972:LCT851981 LCT917508:LCT917517 LCT983044:LCT983053 LMP4:LMP13 LMP65540:LMP65549 LMP131076:LMP131085 LMP196612:LMP196621 LMP262148:LMP262157 LMP327684:LMP327693 LMP393220:LMP393229 LMP458756:LMP458765 LMP524292:LMP524301 LMP589828:LMP589837 LMP655364:LMP655373 LMP720900:LMP720909 LMP786436:LMP786445 LMP851972:LMP851981 LMP917508:LMP917517 LMP983044:LMP983053 LWL4:LWL13 LWL65540:LWL65549 LWL131076:LWL131085 LWL196612:LWL196621 LWL262148:LWL262157 LWL327684:LWL327693 LWL393220:LWL393229 LWL458756:LWL458765 LWL524292:LWL524301 LWL589828:LWL589837 LWL655364:LWL655373 LWL720900:LWL720909 LWL786436:LWL786445 LWL851972:LWL851981 LWL917508:LWL917517 LWL983044:LWL983053 MGH4:MGH13 MGH65540:MGH65549 MGH131076:MGH131085 MGH196612:MGH196621 MGH262148:MGH262157 MGH327684:MGH327693 MGH393220:MGH393229 MGH458756:MGH458765 MGH524292:MGH524301 MGH589828:MGH589837 MGH655364:MGH655373 MGH720900:MGH720909 MGH786436:MGH786445 MGH851972:MGH851981 MGH917508:MGH917517 MGH983044:MGH983053 MQD4:MQD13 MQD65540:MQD65549 MQD131076:MQD131085 MQD196612:MQD196621 MQD262148:MQD262157 MQD327684:MQD327693 MQD393220:MQD393229 MQD458756:MQD458765 MQD524292:MQD524301 MQD589828:MQD589837 MQD655364:MQD655373 MQD720900:MQD720909 MQD786436:MQD786445 MQD851972:MQD851981 MQD917508:MQD917517 MQD983044:MQD983053 MZZ4:MZZ13 MZZ65540:MZZ65549 MZZ131076:MZZ131085 MZZ196612:MZZ196621 MZZ262148:MZZ262157 MZZ327684:MZZ327693 MZZ393220:MZZ393229 MZZ458756:MZZ458765 MZZ524292:MZZ524301 MZZ589828:MZZ589837 MZZ655364:MZZ655373 MZZ720900:MZZ720909 MZZ786436:MZZ786445 MZZ851972:MZZ851981 MZZ917508:MZZ917517 MZZ983044:MZZ983053 NJV4:NJV13 NJV65540:NJV65549 NJV131076:NJV131085 NJV196612:NJV196621 NJV262148:NJV262157 NJV327684:NJV327693 NJV393220:NJV393229 NJV458756:NJV458765 NJV524292:NJV524301 NJV589828:NJV589837 NJV655364:NJV655373 NJV720900:NJV720909 NJV786436:NJV786445 NJV851972:NJV851981 NJV917508:NJV917517 NJV983044:NJV983053 NTR4:NTR13 NTR65540:NTR65549 NTR131076:NTR131085 NTR196612:NTR196621 NTR262148:NTR262157 NTR327684:NTR327693 NTR393220:NTR393229 NTR458756:NTR458765 NTR524292:NTR524301 NTR589828:NTR589837 NTR655364:NTR655373 NTR720900:NTR720909 NTR786436:NTR786445 NTR851972:NTR851981 NTR917508:NTR917517 NTR983044:NTR983053 ODN4:ODN13 ODN65540:ODN65549 ODN131076:ODN131085 ODN196612:ODN196621 ODN262148:ODN262157 ODN327684:ODN327693 ODN393220:ODN393229 ODN458756:ODN458765 ODN524292:ODN524301 ODN589828:ODN589837 ODN655364:ODN655373 ODN720900:ODN720909 ODN786436:ODN786445 ODN851972:ODN851981 ODN917508:ODN917517 ODN983044:ODN983053 ONJ4:ONJ13 ONJ65540:ONJ65549 ONJ131076:ONJ131085 ONJ196612:ONJ196621 ONJ262148:ONJ262157 ONJ327684:ONJ327693 ONJ393220:ONJ393229 ONJ458756:ONJ458765 ONJ524292:ONJ524301 ONJ589828:ONJ589837 ONJ655364:ONJ655373 ONJ720900:ONJ720909 ONJ786436:ONJ786445 ONJ851972:ONJ851981 ONJ917508:ONJ917517 ONJ983044:ONJ983053 OXF4:OXF13 OXF65540:OXF65549 OXF131076:OXF131085 OXF196612:OXF196621 OXF262148:OXF262157 OXF327684:OXF327693 OXF393220:OXF393229 OXF458756:OXF458765 OXF524292:OXF524301 OXF589828:OXF589837 OXF655364:OXF655373 OXF720900:OXF720909 OXF786436:OXF786445 OXF851972:OXF851981 OXF917508:OXF917517 OXF983044:OXF983053 PHB4:PHB13 PHB65540:PHB65549 PHB131076:PHB131085 PHB196612:PHB196621 PHB262148:PHB262157 PHB327684:PHB327693 PHB393220:PHB393229 PHB458756:PHB458765 PHB524292:PHB524301 PHB589828:PHB589837 PHB655364:PHB655373 PHB720900:PHB720909 PHB786436:PHB786445 PHB851972:PHB851981 PHB917508:PHB917517 PHB983044:PHB983053 PQX4:PQX13 PQX65540:PQX65549 PQX131076:PQX131085 PQX196612:PQX196621 PQX262148:PQX262157 PQX327684:PQX327693 PQX393220:PQX393229 PQX458756:PQX458765 PQX524292:PQX524301 PQX589828:PQX589837 PQX655364:PQX655373 PQX720900:PQX720909 PQX786436:PQX786445 PQX851972:PQX851981 PQX917508:PQX917517 PQX983044:PQX983053 QAT4:QAT13 QAT65540:QAT65549 QAT131076:QAT131085 QAT196612:QAT196621 QAT262148:QAT262157 QAT327684:QAT327693 QAT393220:QAT393229 QAT458756:QAT458765 QAT524292:QAT524301 QAT589828:QAT589837 QAT655364:QAT655373 QAT720900:QAT720909 QAT786436:QAT786445 QAT851972:QAT851981 QAT917508:QAT917517 QAT983044:QAT983053 QKP4:QKP13 QKP65540:QKP65549 QKP131076:QKP131085 QKP196612:QKP196621 QKP262148:QKP262157 QKP327684:QKP327693 QKP393220:QKP393229 QKP458756:QKP458765 QKP524292:QKP524301 QKP589828:QKP589837 QKP655364:QKP655373 QKP720900:QKP720909 QKP786436:QKP786445 QKP851972:QKP851981 QKP917508:QKP917517 QKP983044:QKP983053 QUL4:QUL13 QUL65540:QUL65549 QUL131076:QUL131085 QUL196612:QUL196621 QUL262148:QUL262157 QUL327684:QUL327693 QUL393220:QUL393229 QUL458756:QUL458765 QUL524292:QUL524301 QUL589828:QUL589837 QUL655364:QUL655373 QUL720900:QUL720909 QUL786436:QUL786445 QUL851972:QUL851981 QUL917508:QUL917517 QUL983044:QUL983053 REH4:REH13 REH65540:REH65549 REH131076:REH131085 REH196612:REH196621 REH262148:REH262157 REH327684:REH327693 REH393220:REH393229 REH458756:REH458765 REH524292:REH524301 REH589828:REH589837 REH655364:REH655373 REH720900:REH720909 REH786436:REH786445 REH851972:REH851981 REH917508:REH917517 REH983044:REH983053 ROD4:ROD13 ROD65540:ROD65549 ROD131076:ROD131085 ROD196612:ROD196621 ROD262148:ROD262157 ROD327684:ROD327693 ROD393220:ROD393229 ROD458756:ROD458765 ROD524292:ROD524301 ROD589828:ROD589837 ROD655364:ROD655373 ROD720900:ROD720909 ROD786436:ROD786445 ROD851972:ROD851981 ROD917508:ROD917517 ROD983044:ROD983053 RXZ4:RXZ13 RXZ65540:RXZ65549 RXZ131076:RXZ131085 RXZ196612:RXZ196621 RXZ262148:RXZ262157 RXZ327684:RXZ327693 RXZ393220:RXZ393229 RXZ458756:RXZ458765 RXZ524292:RXZ524301 RXZ589828:RXZ589837 RXZ655364:RXZ655373 RXZ720900:RXZ720909 RXZ786436:RXZ786445 RXZ851972:RXZ851981 RXZ917508:RXZ917517 RXZ983044:RXZ983053 SHV4:SHV13 SHV65540:SHV65549 SHV131076:SHV131085 SHV196612:SHV196621 SHV262148:SHV262157 SHV327684:SHV327693 SHV393220:SHV393229 SHV458756:SHV458765 SHV524292:SHV524301 SHV589828:SHV589837 SHV655364:SHV655373 SHV720900:SHV720909 SHV786436:SHV786445 SHV851972:SHV851981 SHV917508:SHV917517 SHV983044:SHV983053 SRR4:SRR13 SRR65540:SRR65549 SRR131076:SRR131085 SRR196612:SRR196621 SRR262148:SRR262157 SRR327684:SRR327693 SRR393220:SRR393229 SRR458756:SRR458765 SRR524292:SRR524301 SRR589828:SRR589837 SRR655364:SRR655373 SRR720900:SRR720909 SRR786436:SRR786445 SRR851972:SRR851981 SRR917508:SRR917517 SRR983044:SRR983053 TBN4:TBN13 TBN65540:TBN65549 TBN131076:TBN131085 TBN196612:TBN196621 TBN262148:TBN262157 TBN327684:TBN327693 TBN393220:TBN393229 TBN458756:TBN458765 TBN524292:TBN524301 TBN589828:TBN589837 TBN655364:TBN655373 TBN720900:TBN720909 TBN786436:TBN786445 TBN851972:TBN851981 TBN917508:TBN917517 TBN983044:TBN983053 TLJ4:TLJ13 TLJ65540:TLJ65549 TLJ131076:TLJ131085 TLJ196612:TLJ196621 TLJ262148:TLJ262157 TLJ327684:TLJ327693 TLJ393220:TLJ393229 TLJ458756:TLJ458765 TLJ524292:TLJ524301 TLJ589828:TLJ589837 TLJ655364:TLJ655373 TLJ720900:TLJ720909 TLJ786436:TLJ786445 TLJ851972:TLJ851981 TLJ917508:TLJ917517 TLJ983044:TLJ983053 TVF4:TVF13 TVF65540:TVF65549 TVF131076:TVF131085 TVF196612:TVF196621 TVF262148:TVF262157 TVF327684:TVF327693 TVF393220:TVF393229 TVF458756:TVF458765 TVF524292:TVF524301 TVF589828:TVF589837 TVF655364:TVF655373 TVF720900:TVF720909 TVF786436:TVF786445 TVF851972:TVF851981 TVF917508:TVF917517 TVF983044:TVF983053 UFB4:UFB13 UFB65540:UFB65549 UFB131076:UFB131085 UFB196612:UFB196621 UFB262148:UFB262157 UFB327684:UFB327693 UFB393220:UFB393229 UFB458756:UFB458765 UFB524292:UFB524301 UFB589828:UFB589837 UFB655364:UFB655373 UFB720900:UFB720909 UFB786436:UFB786445 UFB851972:UFB851981 UFB917508:UFB917517 UFB983044:UFB983053 UOX4:UOX13 UOX65540:UOX65549 UOX131076:UOX131085 UOX196612:UOX196621 UOX262148:UOX262157 UOX327684:UOX327693 UOX393220:UOX393229 UOX458756:UOX458765 UOX524292:UOX524301 UOX589828:UOX589837 UOX655364:UOX655373 UOX720900:UOX720909 UOX786436:UOX786445 UOX851972:UOX851981 UOX917508:UOX917517 UOX983044:UOX983053 UYT4:UYT13 UYT65540:UYT65549 UYT131076:UYT131085 UYT196612:UYT196621 UYT262148:UYT262157 UYT327684:UYT327693 UYT393220:UYT393229 UYT458756:UYT458765 UYT524292:UYT524301 UYT589828:UYT589837 UYT655364:UYT655373 UYT720900:UYT720909 UYT786436:UYT786445 UYT851972:UYT851981 UYT917508:UYT917517 UYT983044:UYT983053 VIP4:VIP13 VIP65540:VIP65549 VIP131076:VIP131085 VIP196612:VIP196621 VIP262148:VIP262157 VIP327684:VIP327693 VIP393220:VIP393229 VIP458756:VIP458765 VIP524292:VIP524301 VIP589828:VIP589837 VIP655364:VIP655373 VIP720900:VIP720909 VIP786436:VIP786445 VIP851972:VIP851981 VIP917508:VIP917517 VIP983044:VIP983053 VSL4:VSL13 VSL65540:VSL65549 VSL131076:VSL131085 VSL196612:VSL196621 VSL262148:VSL262157 VSL327684:VSL327693 VSL393220:VSL393229 VSL458756:VSL458765 VSL524292:VSL524301 VSL589828:VSL589837 VSL655364:VSL655373 VSL720900:VSL720909 VSL786436:VSL786445 VSL851972:VSL851981 VSL917508:VSL917517 VSL983044:VSL983053 WCH4:WCH13 WCH65540:WCH65549 WCH131076:WCH131085 WCH196612:WCH196621 WCH262148:WCH262157 WCH327684:WCH327693 WCH393220:WCH393229 WCH458756:WCH458765 WCH524292:WCH524301 WCH589828:WCH589837 WCH655364:WCH655373 WCH720900:WCH720909 WCH786436:WCH786445 WCH851972:WCH851981 WCH917508:WCH917517 WCH983044:WCH983053 WMD4:WMD13 WMD65540:WMD65549 WMD131076:WMD131085 WMD196612:WMD196621 WMD262148:WMD262157 WMD327684:WMD327693 WMD393220:WMD393229 WMD458756:WMD458765 WMD524292:WMD524301 WMD589828:WMD589837 WMD655364:WMD655373 WMD720900:WMD720909 WMD786436:WMD786445 WMD851972:WMD851981 WMD917508:WMD917517 WMD983044:WMD983053 WVZ4:WVZ13 WVZ65540:WVZ65549 WVZ131076:WVZ131085 WVZ196612:WVZ196621 WVZ262148:WVZ262157 WVZ327684:WVZ327693 WVZ393220:WVZ393229 WVZ458756:WVZ458765 WVZ524292:WVZ524301 WVZ589828:WVZ589837 WVZ655364:WVZ655373 WVZ720900:WVZ720909 WVZ786436:WVZ786445 WVZ851972:WVZ851981 WVZ917508:WVZ917517 WVZ983044:WVZ983053">
      <formula1>1</formula1>
      <formula2>44561</formula2>
    </dataValidation>
    <dataValidation type="list" allowBlank="1" showInputMessage="1" showErrorMessage="1" sqref="T4:T8 T65540:T65544 T131076:T131080 T196612:T196616 T262148:T262152 T327684:T327688 T393220:T393224 T458756:T458760 T524292:T524296 T589828:T589832 T655364:T655368 T720900:T720904 T786436:T786440 T851972:T851976 T917508:T917512 T983044:T983048 JP4:JP8 JP65540:JP65544 JP131076:JP131080 JP196612:JP196616 JP262148:JP262152 JP327684:JP327688 JP393220:JP393224 JP458756:JP458760 JP524292:JP524296 JP589828:JP589832 JP655364:JP655368 JP720900:JP720904 JP786436:JP786440 JP851972:JP851976 JP917508:JP917512 JP983044:JP983048 TL4:TL8 TL65540:TL65544 TL131076:TL131080 TL196612:TL196616 TL262148:TL262152 TL327684:TL327688 TL393220:TL393224 TL458756:TL458760 TL524292:TL524296 TL589828:TL589832 TL655364:TL655368 TL720900:TL720904 TL786436:TL786440 TL851972:TL851976 TL917508:TL917512 TL983044:TL983048 ADH4:ADH8 ADH65540:ADH65544 ADH131076:ADH131080 ADH196612:ADH196616 ADH262148:ADH262152 ADH327684:ADH327688 ADH393220:ADH393224 ADH458756:ADH458760 ADH524292:ADH524296 ADH589828:ADH589832 ADH655364:ADH655368 ADH720900:ADH720904 ADH786436:ADH786440 ADH851972:ADH851976 ADH917508:ADH917512 ADH983044:ADH983048 AND4:AND8 AND65540:AND65544 AND131076:AND131080 AND196612:AND196616 AND262148:AND262152 AND327684:AND327688 AND393220:AND393224 AND458756:AND458760 AND524292:AND524296 AND589828:AND589832 AND655364:AND655368 AND720900:AND720904 AND786436:AND786440 AND851972:AND851976 AND917508:AND917512 AND983044:AND983048 AWZ4:AWZ8 AWZ65540:AWZ65544 AWZ131076:AWZ131080 AWZ196612:AWZ196616 AWZ262148:AWZ262152 AWZ327684:AWZ327688 AWZ393220:AWZ393224 AWZ458756:AWZ458760 AWZ524292:AWZ524296 AWZ589828:AWZ589832 AWZ655364:AWZ655368 AWZ720900:AWZ720904 AWZ786436:AWZ786440 AWZ851972:AWZ851976 AWZ917508:AWZ917512 AWZ983044:AWZ983048 BGV4:BGV8 BGV65540:BGV65544 BGV131076:BGV131080 BGV196612:BGV196616 BGV262148:BGV262152 BGV327684:BGV327688 BGV393220:BGV393224 BGV458756:BGV458760 BGV524292:BGV524296 BGV589828:BGV589832 BGV655364:BGV655368 BGV720900:BGV720904 BGV786436:BGV786440 BGV851972:BGV851976 BGV917508:BGV917512 BGV983044:BGV983048 BQR4:BQR8 BQR65540:BQR65544 BQR131076:BQR131080 BQR196612:BQR196616 BQR262148:BQR262152 BQR327684:BQR327688 BQR393220:BQR393224 BQR458756:BQR458760 BQR524292:BQR524296 BQR589828:BQR589832 BQR655364:BQR655368 BQR720900:BQR720904 BQR786436:BQR786440 BQR851972:BQR851976 BQR917508:BQR917512 BQR983044:BQR983048 CAN4:CAN8 CAN65540:CAN65544 CAN131076:CAN131080 CAN196612:CAN196616 CAN262148:CAN262152 CAN327684:CAN327688 CAN393220:CAN393224 CAN458756:CAN458760 CAN524292:CAN524296 CAN589828:CAN589832 CAN655364:CAN655368 CAN720900:CAN720904 CAN786436:CAN786440 CAN851972:CAN851976 CAN917508:CAN917512 CAN983044:CAN983048 CKJ4:CKJ8 CKJ65540:CKJ65544 CKJ131076:CKJ131080 CKJ196612:CKJ196616 CKJ262148:CKJ262152 CKJ327684:CKJ327688 CKJ393220:CKJ393224 CKJ458756:CKJ458760 CKJ524292:CKJ524296 CKJ589828:CKJ589832 CKJ655364:CKJ655368 CKJ720900:CKJ720904 CKJ786436:CKJ786440 CKJ851972:CKJ851976 CKJ917508:CKJ917512 CKJ983044:CKJ983048 CUF4:CUF8 CUF65540:CUF65544 CUF131076:CUF131080 CUF196612:CUF196616 CUF262148:CUF262152 CUF327684:CUF327688 CUF393220:CUF393224 CUF458756:CUF458760 CUF524292:CUF524296 CUF589828:CUF589832 CUF655364:CUF655368 CUF720900:CUF720904 CUF786436:CUF786440 CUF851972:CUF851976 CUF917508:CUF917512 CUF983044:CUF983048 DEB4:DEB8 DEB65540:DEB65544 DEB131076:DEB131080 DEB196612:DEB196616 DEB262148:DEB262152 DEB327684:DEB327688 DEB393220:DEB393224 DEB458756:DEB458760 DEB524292:DEB524296 DEB589828:DEB589832 DEB655364:DEB655368 DEB720900:DEB720904 DEB786436:DEB786440 DEB851972:DEB851976 DEB917508:DEB917512 DEB983044:DEB983048 DNX4:DNX8 DNX65540:DNX65544 DNX131076:DNX131080 DNX196612:DNX196616 DNX262148:DNX262152 DNX327684:DNX327688 DNX393220:DNX393224 DNX458756:DNX458760 DNX524292:DNX524296 DNX589828:DNX589832 DNX655364:DNX655368 DNX720900:DNX720904 DNX786436:DNX786440 DNX851972:DNX851976 DNX917508:DNX917512 DNX983044:DNX983048 DXT4:DXT8 DXT65540:DXT65544 DXT131076:DXT131080 DXT196612:DXT196616 DXT262148:DXT262152 DXT327684:DXT327688 DXT393220:DXT393224 DXT458756:DXT458760 DXT524292:DXT524296 DXT589828:DXT589832 DXT655364:DXT655368 DXT720900:DXT720904 DXT786436:DXT786440 DXT851972:DXT851976 DXT917508:DXT917512 DXT983044:DXT983048 EHP4:EHP8 EHP65540:EHP65544 EHP131076:EHP131080 EHP196612:EHP196616 EHP262148:EHP262152 EHP327684:EHP327688 EHP393220:EHP393224 EHP458756:EHP458760 EHP524292:EHP524296 EHP589828:EHP589832 EHP655364:EHP655368 EHP720900:EHP720904 EHP786436:EHP786440 EHP851972:EHP851976 EHP917508:EHP917512 EHP983044:EHP983048 ERL4:ERL8 ERL65540:ERL65544 ERL131076:ERL131080 ERL196612:ERL196616 ERL262148:ERL262152 ERL327684:ERL327688 ERL393220:ERL393224 ERL458756:ERL458760 ERL524292:ERL524296 ERL589828:ERL589832 ERL655364:ERL655368 ERL720900:ERL720904 ERL786436:ERL786440 ERL851972:ERL851976 ERL917508:ERL917512 ERL983044:ERL983048 FBH4:FBH8 FBH65540:FBH65544 FBH131076:FBH131080 FBH196612:FBH196616 FBH262148:FBH262152 FBH327684:FBH327688 FBH393220:FBH393224 FBH458756:FBH458760 FBH524292:FBH524296 FBH589828:FBH589832 FBH655364:FBH655368 FBH720900:FBH720904 FBH786436:FBH786440 FBH851972:FBH851976 FBH917508:FBH917512 FBH983044:FBH983048 FLD4:FLD8 FLD65540:FLD65544 FLD131076:FLD131080 FLD196612:FLD196616 FLD262148:FLD262152 FLD327684:FLD327688 FLD393220:FLD393224 FLD458756:FLD458760 FLD524292:FLD524296 FLD589828:FLD589832 FLD655364:FLD655368 FLD720900:FLD720904 FLD786436:FLD786440 FLD851972:FLD851976 FLD917508:FLD917512 FLD983044:FLD983048 FUZ4:FUZ8 FUZ65540:FUZ65544 FUZ131076:FUZ131080 FUZ196612:FUZ196616 FUZ262148:FUZ262152 FUZ327684:FUZ327688 FUZ393220:FUZ393224 FUZ458756:FUZ458760 FUZ524292:FUZ524296 FUZ589828:FUZ589832 FUZ655364:FUZ655368 FUZ720900:FUZ720904 FUZ786436:FUZ786440 FUZ851972:FUZ851976 FUZ917508:FUZ917512 FUZ983044:FUZ983048 GEV4:GEV8 GEV65540:GEV65544 GEV131076:GEV131080 GEV196612:GEV196616 GEV262148:GEV262152 GEV327684:GEV327688 GEV393220:GEV393224 GEV458756:GEV458760 GEV524292:GEV524296 GEV589828:GEV589832 GEV655364:GEV655368 GEV720900:GEV720904 GEV786436:GEV786440 GEV851972:GEV851976 GEV917508:GEV917512 GEV983044:GEV983048 GOR4:GOR8 GOR65540:GOR65544 GOR131076:GOR131080 GOR196612:GOR196616 GOR262148:GOR262152 GOR327684:GOR327688 GOR393220:GOR393224 GOR458756:GOR458760 GOR524292:GOR524296 GOR589828:GOR589832 GOR655364:GOR655368 GOR720900:GOR720904 GOR786436:GOR786440 GOR851972:GOR851976 GOR917508:GOR917512 GOR983044:GOR983048 GYN4:GYN8 GYN65540:GYN65544 GYN131076:GYN131080 GYN196612:GYN196616 GYN262148:GYN262152 GYN327684:GYN327688 GYN393220:GYN393224 GYN458756:GYN458760 GYN524292:GYN524296 GYN589828:GYN589832 GYN655364:GYN655368 GYN720900:GYN720904 GYN786436:GYN786440 GYN851972:GYN851976 GYN917508:GYN917512 GYN983044:GYN983048 HIJ4:HIJ8 HIJ65540:HIJ65544 HIJ131076:HIJ131080 HIJ196612:HIJ196616 HIJ262148:HIJ262152 HIJ327684:HIJ327688 HIJ393220:HIJ393224 HIJ458756:HIJ458760 HIJ524292:HIJ524296 HIJ589828:HIJ589832 HIJ655364:HIJ655368 HIJ720900:HIJ720904 HIJ786436:HIJ786440 HIJ851972:HIJ851976 HIJ917508:HIJ917512 HIJ983044:HIJ983048 HSF4:HSF8 HSF65540:HSF65544 HSF131076:HSF131080 HSF196612:HSF196616 HSF262148:HSF262152 HSF327684:HSF327688 HSF393220:HSF393224 HSF458756:HSF458760 HSF524292:HSF524296 HSF589828:HSF589832 HSF655364:HSF655368 HSF720900:HSF720904 HSF786436:HSF786440 HSF851972:HSF851976 HSF917508:HSF917512 HSF983044:HSF983048 ICB4:ICB8 ICB65540:ICB65544 ICB131076:ICB131080 ICB196612:ICB196616 ICB262148:ICB262152 ICB327684:ICB327688 ICB393220:ICB393224 ICB458756:ICB458760 ICB524292:ICB524296 ICB589828:ICB589832 ICB655364:ICB655368 ICB720900:ICB720904 ICB786436:ICB786440 ICB851972:ICB851976 ICB917508:ICB917512 ICB983044:ICB983048 ILX4:ILX8 ILX65540:ILX65544 ILX131076:ILX131080 ILX196612:ILX196616 ILX262148:ILX262152 ILX327684:ILX327688 ILX393220:ILX393224 ILX458756:ILX458760 ILX524292:ILX524296 ILX589828:ILX589832 ILX655364:ILX655368 ILX720900:ILX720904 ILX786436:ILX786440 ILX851972:ILX851976 ILX917508:ILX917512 ILX983044:ILX983048 IVT4:IVT8 IVT65540:IVT65544 IVT131076:IVT131080 IVT196612:IVT196616 IVT262148:IVT262152 IVT327684:IVT327688 IVT393220:IVT393224 IVT458756:IVT458760 IVT524292:IVT524296 IVT589828:IVT589832 IVT655364:IVT655368 IVT720900:IVT720904 IVT786436:IVT786440 IVT851972:IVT851976 IVT917508:IVT917512 IVT983044:IVT983048 JFP4:JFP8 JFP65540:JFP65544 JFP131076:JFP131080 JFP196612:JFP196616 JFP262148:JFP262152 JFP327684:JFP327688 JFP393220:JFP393224 JFP458756:JFP458760 JFP524292:JFP524296 JFP589828:JFP589832 JFP655364:JFP655368 JFP720900:JFP720904 JFP786436:JFP786440 JFP851972:JFP851976 JFP917508:JFP917512 JFP983044:JFP983048 JPL4:JPL8 JPL65540:JPL65544 JPL131076:JPL131080 JPL196612:JPL196616 JPL262148:JPL262152 JPL327684:JPL327688 JPL393220:JPL393224 JPL458756:JPL458760 JPL524292:JPL524296 JPL589828:JPL589832 JPL655364:JPL655368 JPL720900:JPL720904 JPL786436:JPL786440 JPL851972:JPL851976 JPL917508:JPL917512 JPL983044:JPL983048 JZH4:JZH8 JZH65540:JZH65544 JZH131076:JZH131080 JZH196612:JZH196616 JZH262148:JZH262152 JZH327684:JZH327688 JZH393220:JZH393224 JZH458756:JZH458760 JZH524292:JZH524296 JZH589828:JZH589832 JZH655364:JZH655368 JZH720900:JZH720904 JZH786436:JZH786440 JZH851972:JZH851976 JZH917508:JZH917512 JZH983044:JZH983048 KJD4:KJD8 KJD65540:KJD65544 KJD131076:KJD131080 KJD196612:KJD196616 KJD262148:KJD262152 KJD327684:KJD327688 KJD393220:KJD393224 KJD458756:KJD458760 KJD524292:KJD524296 KJD589828:KJD589832 KJD655364:KJD655368 KJD720900:KJD720904 KJD786436:KJD786440 KJD851972:KJD851976 KJD917508:KJD917512 KJD983044:KJD983048 KSZ4:KSZ8 KSZ65540:KSZ65544 KSZ131076:KSZ131080 KSZ196612:KSZ196616 KSZ262148:KSZ262152 KSZ327684:KSZ327688 KSZ393220:KSZ393224 KSZ458756:KSZ458760 KSZ524292:KSZ524296 KSZ589828:KSZ589832 KSZ655364:KSZ655368 KSZ720900:KSZ720904 KSZ786436:KSZ786440 KSZ851972:KSZ851976 KSZ917508:KSZ917512 KSZ983044:KSZ983048 LCV4:LCV8 LCV65540:LCV65544 LCV131076:LCV131080 LCV196612:LCV196616 LCV262148:LCV262152 LCV327684:LCV327688 LCV393220:LCV393224 LCV458756:LCV458760 LCV524292:LCV524296 LCV589828:LCV589832 LCV655364:LCV655368 LCV720900:LCV720904 LCV786436:LCV786440 LCV851972:LCV851976 LCV917508:LCV917512 LCV983044:LCV983048 LMR4:LMR8 LMR65540:LMR65544 LMR131076:LMR131080 LMR196612:LMR196616 LMR262148:LMR262152 LMR327684:LMR327688 LMR393220:LMR393224 LMR458756:LMR458760 LMR524292:LMR524296 LMR589828:LMR589832 LMR655364:LMR655368 LMR720900:LMR720904 LMR786436:LMR786440 LMR851972:LMR851976 LMR917508:LMR917512 LMR983044:LMR983048 LWN4:LWN8 LWN65540:LWN65544 LWN131076:LWN131080 LWN196612:LWN196616 LWN262148:LWN262152 LWN327684:LWN327688 LWN393220:LWN393224 LWN458756:LWN458760 LWN524292:LWN524296 LWN589828:LWN589832 LWN655364:LWN655368 LWN720900:LWN720904 LWN786436:LWN786440 LWN851972:LWN851976 LWN917508:LWN917512 LWN983044:LWN983048 MGJ4:MGJ8 MGJ65540:MGJ65544 MGJ131076:MGJ131080 MGJ196612:MGJ196616 MGJ262148:MGJ262152 MGJ327684:MGJ327688 MGJ393220:MGJ393224 MGJ458756:MGJ458760 MGJ524292:MGJ524296 MGJ589828:MGJ589832 MGJ655364:MGJ655368 MGJ720900:MGJ720904 MGJ786436:MGJ786440 MGJ851972:MGJ851976 MGJ917508:MGJ917512 MGJ983044:MGJ983048 MQF4:MQF8 MQF65540:MQF65544 MQF131076:MQF131080 MQF196612:MQF196616 MQF262148:MQF262152 MQF327684:MQF327688 MQF393220:MQF393224 MQF458756:MQF458760 MQF524292:MQF524296 MQF589828:MQF589832 MQF655364:MQF655368 MQF720900:MQF720904 MQF786436:MQF786440 MQF851972:MQF851976 MQF917508:MQF917512 MQF983044:MQF983048 NAB4:NAB8 NAB65540:NAB65544 NAB131076:NAB131080 NAB196612:NAB196616 NAB262148:NAB262152 NAB327684:NAB327688 NAB393220:NAB393224 NAB458756:NAB458760 NAB524292:NAB524296 NAB589828:NAB589832 NAB655364:NAB655368 NAB720900:NAB720904 NAB786436:NAB786440 NAB851972:NAB851976 NAB917508:NAB917512 NAB983044:NAB983048 NJX4:NJX8 NJX65540:NJX65544 NJX131076:NJX131080 NJX196612:NJX196616 NJX262148:NJX262152 NJX327684:NJX327688 NJX393220:NJX393224 NJX458756:NJX458760 NJX524292:NJX524296 NJX589828:NJX589832 NJX655364:NJX655368 NJX720900:NJX720904 NJX786436:NJX786440 NJX851972:NJX851976 NJX917508:NJX917512 NJX983044:NJX983048 NTT4:NTT8 NTT65540:NTT65544 NTT131076:NTT131080 NTT196612:NTT196616 NTT262148:NTT262152 NTT327684:NTT327688 NTT393220:NTT393224 NTT458756:NTT458760 NTT524292:NTT524296 NTT589828:NTT589832 NTT655364:NTT655368 NTT720900:NTT720904 NTT786436:NTT786440 NTT851972:NTT851976 NTT917508:NTT917512 NTT983044:NTT983048 ODP4:ODP8 ODP65540:ODP65544 ODP131076:ODP131080 ODP196612:ODP196616 ODP262148:ODP262152 ODP327684:ODP327688 ODP393220:ODP393224 ODP458756:ODP458760 ODP524292:ODP524296 ODP589828:ODP589832 ODP655364:ODP655368 ODP720900:ODP720904 ODP786436:ODP786440 ODP851972:ODP851976 ODP917508:ODP917512 ODP983044:ODP983048 ONL4:ONL8 ONL65540:ONL65544 ONL131076:ONL131080 ONL196612:ONL196616 ONL262148:ONL262152 ONL327684:ONL327688 ONL393220:ONL393224 ONL458756:ONL458760 ONL524292:ONL524296 ONL589828:ONL589832 ONL655364:ONL655368 ONL720900:ONL720904 ONL786436:ONL786440 ONL851972:ONL851976 ONL917508:ONL917512 ONL983044:ONL983048 OXH4:OXH8 OXH65540:OXH65544 OXH131076:OXH131080 OXH196612:OXH196616 OXH262148:OXH262152 OXH327684:OXH327688 OXH393220:OXH393224 OXH458756:OXH458760 OXH524292:OXH524296 OXH589828:OXH589832 OXH655364:OXH655368 OXH720900:OXH720904 OXH786436:OXH786440 OXH851972:OXH851976 OXH917508:OXH917512 OXH983044:OXH983048 PHD4:PHD8 PHD65540:PHD65544 PHD131076:PHD131080 PHD196612:PHD196616 PHD262148:PHD262152 PHD327684:PHD327688 PHD393220:PHD393224 PHD458756:PHD458760 PHD524292:PHD524296 PHD589828:PHD589832 PHD655364:PHD655368 PHD720900:PHD720904 PHD786436:PHD786440 PHD851972:PHD851976 PHD917508:PHD917512 PHD983044:PHD983048 PQZ4:PQZ8 PQZ65540:PQZ65544 PQZ131076:PQZ131080 PQZ196612:PQZ196616 PQZ262148:PQZ262152 PQZ327684:PQZ327688 PQZ393220:PQZ393224 PQZ458756:PQZ458760 PQZ524292:PQZ524296 PQZ589828:PQZ589832 PQZ655364:PQZ655368 PQZ720900:PQZ720904 PQZ786436:PQZ786440 PQZ851972:PQZ851976 PQZ917508:PQZ917512 PQZ983044:PQZ983048 QAV4:QAV8 QAV65540:QAV65544 QAV131076:QAV131080 QAV196612:QAV196616 QAV262148:QAV262152 QAV327684:QAV327688 QAV393220:QAV393224 QAV458756:QAV458760 QAV524292:QAV524296 QAV589828:QAV589832 QAV655364:QAV655368 QAV720900:QAV720904 QAV786436:QAV786440 QAV851972:QAV851976 QAV917508:QAV917512 QAV983044:QAV983048 QKR4:QKR8 QKR65540:QKR65544 QKR131076:QKR131080 QKR196612:QKR196616 QKR262148:QKR262152 QKR327684:QKR327688 QKR393220:QKR393224 QKR458756:QKR458760 QKR524292:QKR524296 QKR589828:QKR589832 QKR655364:QKR655368 QKR720900:QKR720904 QKR786436:QKR786440 QKR851972:QKR851976 QKR917508:QKR917512 QKR983044:QKR983048 QUN4:QUN8 QUN65540:QUN65544 QUN131076:QUN131080 QUN196612:QUN196616 QUN262148:QUN262152 QUN327684:QUN327688 QUN393220:QUN393224 QUN458756:QUN458760 QUN524292:QUN524296 QUN589828:QUN589832 QUN655364:QUN655368 QUN720900:QUN720904 QUN786436:QUN786440 QUN851972:QUN851976 QUN917508:QUN917512 QUN983044:QUN983048 REJ4:REJ8 REJ65540:REJ65544 REJ131076:REJ131080 REJ196612:REJ196616 REJ262148:REJ262152 REJ327684:REJ327688 REJ393220:REJ393224 REJ458756:REJ458760 REJ524292:REJ524296 REJ589828:REJ589832 REJ655364:REJ655368 REJ720900:REJ720904 REJ786436:REJ786440 REJ851972:REJ851976 REJ917508:REJ917512 REJ983044:REJ983048 ROF4:ROF8 ROF65540:ROF65544 ROF131076:ROF131080 ROF196612:ROF196616 ROF262148:ROF262152 ROF327684:ROF327688 ROF393220:ROF393224 ROF458756:ROF458760 ROF524292:ROF524296 ROF589828:ROF589832 ROF655364:ROF655368 ROF720900:ROF720904 ROF786436:ROF786440 ROF851972:ROF851976 ROF917508:ROF917512 ROF983044:ROF983048 RYB4:RYB8 RYB65540:RYB65544 RYB131076:RYB131080 RYB196612:RYB196616 RYB262148:RYB262152 RYB327684:RYB327688 RYB393220:RYB393224 RYB458756:RYB458760 RYB524292:RYB524296 RYB589828:RYB589832 RYB655364:RYB655368 RYB720900:RYB720904 RYB786436:RYB786440 RYB851972:RYB851976 RYB917508:RYB917512 RYB983044:RYB983048 SHX4:SHX8 SHX65540:SHX65544 SHX131076:SHX131080 SHX196612:SHX196616 SHX262148:SHX262152 SHX327684:SHX327688 SHX393220:SHX393224 SHX458756:SHX458760 SHX524292:SHX524296 SHX589828:SHX589832 SHX655364:SHX655368 SHX720900:SHX720904 SHX786436:SHX786440 SHX851972:SHX851976 SHX917508:SHX917512 SHX983044:SHX983048 SRT4:SRT8 SRT65540:SRT65544 SRT131076:SRT131080 SRT196612:SRT196616 SRT262148:SRT262152 SRT327684:SRT327688 SRT393220:SRT393224 SRT458756:SRT458760 SRT524292:SRT524296 SRT589828:SRT589832 SRT655364:SRT655368 SRT720900:SRT720904 SRT786436:SRT786440 SRT851972:SRT851976 SRT917508:SRT917512 SRT983044:SRT983048 TBP4:TBP8 TBP65540:TBP65544 TBP131076:TBP131080 TBP196612:TBP196616 TBP262148:TBP262152 TBP327684:TBP327688 TBP393220:TBP393224 TBP458756:TBP458760 TBP524292:TBP524296 TBP589828:TBP589832 TBP655364:TBP655368 TBP720900:TBP720904 TBP786436:TBP786440 TBP851972:TBP851976 TBP917508:TBP917512 TBP983044:TBP983048 TLL4:TLL8 TLL65540:TLL65544 TLL131076:TLL131080 TLL196612:TLL196616 TLL262148:TLL262152 TLL327684:TLL327688 TLL393220:TLL393224 TLL458756:TLL458760 TLL524292:TLL524296 TLL589828:TLL589832 TLL655364:TLL655368 TLL720900:TLL720904 TLL786436:TLL786440 TLL851972:TLL851976 TLL917508:TLL917512 TLL983044:TLL983048 TVH4:TVH8 TVH65540:TVH65544 TVH131076:TVH131080 TVH196612:TVH196616 TVH262148:TVH262152 TVH327684:TVH327688 TVH393220:TVH393224 TVH458756:TVH458760 TVH524292:TVH524296 TVH589828:TVH589832 TVH655364:TVH655368 TVH720900:TVH720904 TVH786436:TVH786440 TVH851972:TVH851976 TVH917508:TVH917512 TVH983044:TVH983048 UFD4:UFD8 UFD65540:UFD65544 UFD131076:UFD131080 UFD196612:UFD196616 UFD262148:UFD262152 UFD327684:UFD327688 UFD393220:UFD393224 UFD458756:UFD458760 UFD524292:UFD524296 UFD589828:UFD589832 UFD655364:UFD655368 UFD720900:UFD720904 UFD786436:UFD786440 UFD851972:UFD851976 UFD917508:UFD917512 UFD983044:UFD983048 UOZ4:UOZ8 UOZ65540:UOZ65544 UOZ131076:UOZ131080 UOZ196612:UOZ196616 UOZ262148:UOZ262152 UOZ327684:UOZ327688 UOZ393220:UOZ393224 UOZ458756:UOZ458760 UOZ524292:UOZ524296 UOZ589828:UOZ589832 UOZ655364:UOZ655368 UOZ720900:UOZ720904 UOZ786436:UOZ786440 UOZ851972:UOZ851976 UOZ917508:UOZ917512 UOZ983044:UOZ983048 UYV4:UYV8 UYV65540:UYV65544 UYV131076:UYV131080 UYV196612:UYV196616 UYV262148:UYV262152 UYV327684:UYV327688 UYV393220:UYV393224 UYV458756:UYV458760 UYV524292:UYV524296 UYV589828:UYV589832 UYV655364:UYV655368 UYV720900:UYV720904 UYV786436:UYV786440 UYV851972:UYV851976 UYV917508:UYV917512 UYV983044:UYV983048 VIR4:VIR8 VIR65540:VIR65544 VIR131076:VIR131080 VIR196612:VIR196616 VIR262148:VIR262152 VIR327684:VIR327688 VIR393220:VIR393224 VIR458756:VIR458760 VIR524292:VIR524296 VIR589828:VIR589832 VIR655364:VIR655368 VIR720900:VIR720904 VIR786436:VIR786440 VIR851972:VIR851976 VIR917508:VIR917512 VIR983044:VIR983048 VSN4:VSN8 VSN65540:VSN65544 VSN131076:VSN131080 VSN196612:VSN196616 VSN262148:VSN262152 VSN327684:VSN327688 VSN393220:VSN393224 VSN458756:VSN458760 VSN524292:VSN524296 VSN589828:VSN589832 VSN655364:VSN655368 VSN720900:VSN720904 VSN786436:VSN786440 VSN851972:VSN851976 VSN917508:VSN917512 VSN983044:VSN983048 WCJ4:WCJ8 WCJ65540:WCJ65544 WCJ131076:WCJ131080 WCJ196612:WCJ196616 WCJ262148:WCJ262152 WCJ327684:WCJ327688 WCJ393220:WCJ393224 WCJ458756:WCJ458760 WCJ524292:WCJ524296 WCJ589828:WCJ589832 WCJ655364:WCJ655368 WCJ720900:WCJ720904 WCJ786436:WCJ786440 WCJ851972:WCJ851976 WCJ917508:WCJ917512 WCJ983044:WCJ983048 WMF4:WMF8 WMF65540:WMF65544 WMF131076:WMF131080 WMF196612:WMF196616 WMF262148:WMF262152 WMF327684:WMF327688 WMF393220:WMF393224 WMF458756:WMF458760 WMF524292:WMF524296 WMF589828:WMF589832 WMF655364:WMF655368 WMF720900:WMF720904 WMF786436:WMF786440 WMF851972:WMF851976 WMF917508:WMF917512 WMF983044:WMF983048 WWB4:WWB8 WWB65540:WWB65544 WWB131076:WWB131080 WWB196612:WWB196616 WWB262148:WWB262152 WWB327684:WWB327688 WWB393220:WWB393224 WWB458756:WWB458760 WWB524292:WWB524296 WWB589828:WWB589832 WWB655364:WWB655368 WWB720900:WWB720904 WWB786436:WWB786440 WWB851972:WWB851976 WWB917508:WWB917512 WWB983044:WWB983048">
      <formula1>"博士,硕士,学士"</formula1>
    </dataValidation>
    <dataValidation type="list" allowBlank="1" showInputMessage="1" showErrorMessage="1" sqref="U4:U8 U65540:U65544 U131076:U131080 U196612:U196616 U262148:U262152 U327684:U327688 U393220:U393224 U458756:U458760 U524292:U524296 U589828:U589832 U655364:U655368 U720900:U720904 U786436:U786440 U851972:U851976 U917508:U917512 U983044:U983048 JQ4:JQ8 JQ65540:JQ65544 JQ131076:JQ131080 JQ196612:JQ196616 JQ262148:JQ262152 JQ327684:JQ327688 JQ393220:JQ393224 JQ458756:JQ458760 JQ524292:JQ524296 JQ589828:JQ589832 JQ655364:JQ655368 JQ720900:JQ720904 JQ786436:JQ786440 JQ851972:JQ851976 JQ917508:JQ917512 JQ983044:JQ983048 TM4:TM8 TM65540:TM65544 TM131076:TM131080 TM196612:TM196616 TM262148:TM262152 TM327684:TM327688 TM393220:TM393224 TM458756:TM458760 TM524292:TM524296 TM589828:TM589832 TM655364:TM655368 TM720900:TM720904 TM786436:TM786440 TM851972:TM851976 TM917508:TM917512 TM983044:TM983048 ADI4:ADI8 ADI65540:ADI65544 ADI131076:ADI131080 ADI196612:ADI196616 ADI262148:ADI262152 ADI327684:ADI327688 ADI393220:ADI393224 ADI458756:ADI458760 ADI524292:ADI524296 ADI589828:ADI589832 ADI655364:ADI655368 ADI720900:ADI720904 ADI786436:ADI786440 ADI851972:ADI851976 ADI917508:ADI917512 ADI983044:ADI983048 ANE4:ANE8 ANE65540:ANE65544 ANE131076:ANE131080 ANE196612:ANE196616 ANE262148:ANE262152 ANE327684:ANE327688 ANE393220:ANE393224 ANE458756:ANE458760 ANE524292:ANE524296 ANE589828:ANE589832 ANE655364:ANE655368 ANE720900:ANE720904 ANE786436:ANE786440 ANE851972:ANE851976 ANE917508:ANE917512 ANE983044:ANE983048 AXA4:AXA8 AXA65540:AXA65544 AXA131076:AXA131080 AXA196612:AXA196616 AXA262148:AXA262152 AXA327684:AXA327688 AXA393220:AXA393224 AXA458756:AXA458760 AXA524292:AXA524296 AXA589828:AXA589832 AXA655364:AXA655368 AXA720900:AXA720904 AXA786436:AXA786440 AXA851972:AXA851976 AXA917508:AXA917512 AXA983044:AXA983048 BGW4:BGW8 BGW65540:BGW65544 BGW131076:BGW131080 BGW196612:BGW196616 BGW262148:BGW262152 BGW327684:BGW327688 BGW393220:BGW393224 BGW458756:BGW458760 BGW524292:BGW524296 BGW589828:BGW589832 BGW655364:BGW655368 BGW720900:BGW720904 BGW786436:BGW786440 BGW851972:BGW851976 BGW917508:BGW917512 BGW983044:BGW983048 BQS4:BQS8 BQS65540:BQS65544 BQS131076:BQS131080 BQS196612:BQS196616 BQS262148:BQS262152 BQS327684:BQS327688 BQS393220:BQS393224 BQS458756:BQS458760 BQS524292:BQS524296 BQS589828:BQS589832 BQS655364:BQS655368 BQS720900:BQS720904 BQS786436:BQS786440 BQS851972:BQS851976 BQS917508:BQS917512 BQS983044:BQS983048 CAO4:CAO8 CAO65540:CAO65544 CAO131076:CAO131080 CAO196612:CAO196616 CAO262148:CAO262152 CAO327684:CAO327688 CAO393220:CAO393224 CAO458756:CAO458760 CAO524292:CAO524296 CAO589828:CAO589832 CAO655364:CAO655368 CAO720900:CAO720904 CAO786436:CAO786440 CAO851972:CAO851976 CAO917508:CAO917512 CAO983044:CAO983048 CKK4:CKK8 CKK65540:CKK65544 CKK131076:CKK131080 CKK196612:CKK196616 CKK262148:CKK262152 CKK327684:CKK327688 CKK393220:CKK393224 CKK458756:CKK458760 CKK524292:CKK524296 CKK589828:CKK589832 CKK655364:CKK655368 CKK720900:CKK720904 CKK786436:CKK786440 CKK851972:CKK851976 CKK917508:CKK917512 CKK983044:CKK983048 CUG4:CUG8 CUG65540:CUG65544 CUG131076:CUG131080 CUG196612:CUG196616 CUG262148:CUG262152 CUG327684:CUG327688 CUG393220:CUG393224 CUG458756:CUG458760 CUG524292:CUG524296 CUG589828:CUG589832 CUG655364:CUG655368 CUG720900:CUG720904 CUG786436:CUG786440 CUG851972:CUG851976 CUG917508:CUG917512 CUG983044:CUG983048 DEC4:DEC8 DEC65540:DEC65544 DEC131076:DEC131080 DEC196612:DEC196616 DEC262148:DEC262152 DEC327684:DEC327688 DEC393220:DEC393224 DEC458756:DEC458760 DEC524292:DEC524296 DEC589828:DEC589832 DEC655364:DEC655368 DEC720900:DEC720904 DEC786436:DEC786440 DEC851972:DEC851976 DEC917508:DEC917512 DEC983044:DEC983048 DNY4:DNY8 DNY65540:DNY65544 DNY131076:DNY131080 DNY196612:DNY196616 DNY262148:DNY262152 DNY327684:DNY327688 DNY393220:DNY393224 DNY458756:DNY458760 DNY524292:DNY524296 DNY589828:DNY589832 DNY655364:DNY655368 DNY720900:DNY720904 DNY786436:DNY786440 DNY851972:DNY851976 DNY917508:DNY917512 DNY983044:DNY983048 DXU4:DXU8 DXU65540:DXU65544 DXU131076:DXU131080 DXU196612:DXU196616 DXU262148:DXU262152 DXU327684:DXU327688 DXU393220:DXU393224 DXU458756:DXU458760 DXU524292:DXU524296 DXU589828:DXU589832 DXU655364:DXU655368 DXU720900:DXU720904 DXU786436:DXU786440 DXU851972:DXU851976 DXU917508:DXU917512 DXU983044:DXU983048 EHQ4:EHQ8 EHQ65540:EHQ65544 EHQ131076:EHQ131080 EHQ196612:EHQ196616 EHQ262148:EHQ262152 EHQ327684:EHQ327688 EHQ393220:EHQ393224 EHQ458756:EHQ458760 EHQ524292:EHQ524296 EHQ589828:EHQ589832 EHQ655364:EHQ655368 EHQ720900:EHQ720904 EHQ786436:EHQ786440 EHQ851972:EHQ851976 EHQ917508:EHQ917512 EHQ983044:EHQ983048 ERM4:ERM8 ERM65540:ERM65544 ERM131076:ERM131080 ERM196612:ERM196616 ERM262148:ERM262152 ERM327684:ERM327688 ERM393220:ERM393224 ERM458756:ERM458760 ERM524292:ERM524296 ERM589828:ERM589832 ERM655364:ERM655368 ERM720900:ERM720904 ERM786436:ERM786440 ERM851972:ERM851976 ERM917508:ERM917512 ERM983044:ERM983048 FBI4:FBI8 FBI65540:FBI65544 FBI131076:FBI131080 FBI196612:FBI196616 FBI262148:FBI262152 FBI327684:FBI327688 FBI393220:FBI393224 FBI458756:FBI458760 FBI524292:FBI524296 FBI589828:FBI589832 FBI655364:FBI655368 FBI720900:FBI720904 FBI786436:FBI786440 FBI851972:FBI851976 FBI917508:FBI917512 FBI983044:FBI983048 FLE4:FLE8 FLE65540:FLE65544 FLE131076:FLE131080 FLE196612:FLE196616 FLE262148:FLE262152 FLE327684:FLE327688 FLE393220:FLE393224 FLE458756:FLE458760 FLE524292:FLE524296 FLE589828:FLE589832 FLE655364:FLE655368 FLE720900:FLE720904 FLE786436:FLE786440 FLE851972:FLE851976 FLE917508:FLE917512 FLE983044:FLE983048 FVA4:FVA8 FVA65540:FVA65544 FVA131076:FVA131080 FVA196612:FVA196616 FVA262148:FVA262152 FVA327684:FVA327688 FVA393220:FVA393224 FVA458756:FVA458760 FVA524292:FVA524296 FVA589828:FVA589832 FVA655364:FVA655368 FVA720900:FVA720904 FVA786436:FVA786440 FVA851972:FVA851976 FVA917508:FVA917512 FVA983044:FVA983048 GEW4:GEW8 GEW65540:GEW65544 GEW131076:GEW131080 GEW196612:GEW196616 GEW262148:GEW262152 GEW327684:GEW327688 GEW393220:GEW393224 GEW458756:GEW458760 GEW524292:GEW524296 GEW589828:GEW589832 GEW655364:GEW655368 GEW720900:GEW720904 GEW786436:GEW786440 GEW851972:GEW851976 GEW917508:GEW917512 GEW983044:GEW983048 GOS4:GOS8 GOS65540:GOS65544 GOS131076:GOS131080 GOS196612:GOS196616 GOS262148:GOS262152 GOS327684:GOS327688 GOS393220:GOS393224 GOS458756:GOS458760 GOS524292:GOS524296 GOS589828:GOS589832 GOS655364:GOS655368 GOS720900:GOS720904 GOS786436:GOS786440 GOS851972:GOS851976 GOS917508:GOS917512 GOS983044:GOS983048 GYO4:GYO8 GYO65540:GYO65544 GYO131076:GYO131080 GYO196612:GYO196616 GYO262148:GYO262152 GYO327684:GYO327688 GYO393220:GYO393224 GYO458756:GYO458760 GYO524292:GYO524296 GYO589828:GYO589832 GYO655364:GYO655368 GYO720900:GYO720904 GYO786436:GYO786440 GYO851972:GYO851976 GYO917508:GYO917512 GYO983044:GYO983048 HIK4:HIK8 HIK65540:HIK65544 HIK131076:HIK131080 HIK196612:HIK196616 HIK262148:HIK262152 HIK327684:HIK327688 HIK393220:HIK393224 HIK458756:HIK458760 HIK524292:HIK524296 HIK589828:HIK589832 HIK655364:HIK655368 HIK720900:HIK720904 HIK786436:HIK786440 HIK851972:HIK851976 HIK917508:HIK917512 HIK983044:HIK983048 HSG4:HSG8 HSG65540:HSG65544 HSG131076:HSG131080 HSG196612:HSG196616 HSG262148:HSG262152 HSG327684:HSG327688 HSG393220:HSG393224 HSG458756:HSG458760 HSG524292:HSG524296 HSG589828:HSG589832 HSG655364:HSG655368 HSG720900:HSG720904 HSG786436:HSG786440 HSG851972:HSG851976 HSG917508:HSG917512 HSG983044:HSG983048 ICC4:ICC8 ICC65540:ICC65544 ICC131076:ICC131080 ICC196612:ICC196616 ICC262148:ICC262152 ICC327684:ICC327688 ICC393220:ICC393224 ICC458756:ICC458760 ICC524292:ICC524296 ICC589828:ICC589832 ICC655364:ICC655368 ICC720900:ICC720904 ICC786436:ICC786440 ICC851972:ICC851976 ICC917508:ICC917512 ICC983044:ICC983048 ILY4:ILY8 ILY65540:ILY65544 ILY131076:ILY131080 ILY196612:ILY196616 ILY262148:ILY262152 ILY327684:ILY327688 ILY393220:ILY393224 ILY458756:ILY458760 ILY524292:ILY524296 ILY589828:ILY589832 ILY655364:ILY655368 ILY720900:ILY720904 ILY786436:ILY786440 ILY851972:ILY851976 ILY917508:ILY917512 ILY983044:ILY983048 IVU4:IVU8 IVU65540:IVU65544 IVU131076:IVU131080 IVU196612:IVU196616 IVU262148:IVU262152 IVU327684:IVU327688 IVU393220:IVU393224 IVU458756:IVU458760 IVU524292:IVU524296 IVU589828:IVU589832 IVU655364:IVU655368 IVU720900:IVU720904 IVU786436:IVU786440 IVU851972:IVU851976 IVU917508:IVU917512 IVU983044:IVU983048 JFQ4:JFQ8 JFQ65540:JFQ65544 JFQ131076:JFQ131080 JFQ196612:JFQ196616 JFQ262148:JFQ262152 JFQ327684:JFQ327688 JFQ393220:JFQ393224 JFQ458756:JFQ458760 JFQ524292:JFQ524296 JFQ589828:JFQ589832 JFQ655364:JFQ655368 JFQ720900:JFQ720904 JFQ786436:JFQ786440 JFQ851972:JFQ851976 JFQ917508:JFQ917512 JFQ983044:JFQ983048 JPM4:JPM8 JPM65540:JPM65544 JPM131076:JPM131080 JPM196612:JPM196616 JPM262148:JPM262152 JPM327684:JPM327688 JPM393220:JPM393224 JPM458756:JPM458760 JPM524292:JPM524296 JPM589828:JPM589832 JPM655364:JPM655368 JPM720900:JPM720904 JPM786436:JPM786440 JPM851972:JPM851976 JPM917508:JPM917512 JPM983044:JPM983048 JZI4:JZI8 JZI65540:JZI65544 JZI131076:JZI131080 JZI196612:JZI196616 JZI262148:JZI262152 JZI327684:JZI327688 JZI393220:JZI393224 JZI458756:JZI458760 JZI524292:JZI524296 JZI589828:JZI589832 JZI655364:JZI655368 JZI720900:JZI720904 JZI786436:JZI786440 JZI851972:JZI851976 JZI917508:JZI917512 JZI983044:JZI983048 KJE4:KJE8 KJE65540:KJE65544 KJE131076:KJE131080 KJE196612:KJE196616 KJE262148:KJE262152 KJE327684:KJE327688 KJE393220:KJE393224 KJE458756:KJE458760 KJE524292:KJE524296 KJE589828:KJE589832 KJE655364:KJE655368 KJE720900:KJE720904 KJE786436:KJE786440 KJE851972:KJE851976 KJE917508:KJE917512 KJE983044:KJE983048 KTA4:KTA8 KTA65540:KTA65544 KTA131076:KTA131080 KTA196612:KTA196616 KTA262148:KTA262152 KTA327684:KTA327688 KTA393220:KTA393224 KTA458756:KTA458760 KTA524292:KTA524296 KTA589828:KTA589832 KTA655364:KTA655368 KTA720900:KTA720904 KTA786436:KTA786440 KTA851972:KTA851976 KTA917508:KTA917512 KTA983044:KTA983048 LCW4:LCW8 LCW65540:LCW65544 LCW131076:LCW131080 LCW196612:LCW196616 LCW262148:LCW262152 LCW327684:LCW327688 LCW393220:LCW393224 LCW458756:LCW458760 LCW524292:LCW524296 LCW589828:LCW589832 LCW655364:LCW655368 LCW720900:LCW720904 LCW786436:LCW786440 LCW851972:LCW851976 LCW917508:LCW917512 LCW983044:LCW983048 LMS4:LMS8 LMS65540:LMS65544 LMS131076:LMS131080 LMS196612:LMS196616 LMS262148:LMS262152 LMS327684:LMS327688 LMS393220:LMS393224 LMS458756:LMS458760 LMS524292:LMS524296 LMS589828:LMS589832 LMS655364:LMS655368 LMS720900:LMS720904 LMS786436:LMS786440 LMS851972:LMS851976 LMS917508:LMS917512 LMS983044:LMS983048 LWO4:LWO8 LWO65540:LWO65544 LWO131076:LWO131080 LWO196612:LWO196616 LWO262148:LWO262152 LWO327684:LWO327688 LWO393220:LWO393224 LWO458756:LWO458760 LWO524292:LWO524296 LWO589828:LWO589832 LWO655364:LWO655368 LWO720900:LWO720904 LWO786436:LWO786440 LWO851972:LWO851976 LWO917508:LWO917512 LWO983044:LWO983048 MGK4:MGK8 MGK65540:MGK65544 MGK131076:MGK131080 MGK196612:MGK196616 MGK262148:MGK262152 MGK327684:MGK327688 MGK393220:MGK393224 MGK458756:MGK458760 MGK524292:MGK524296 MGK589828:MGK589832 MGK655364:MGK655368 MGK720900:MGK720904 MGK786436:MGK786440 MGK851972:MGK851976 MGK917508:MGK917512 MGK983044:MGK983048 MQG4:MQG8 MQG65540:MQG65544 MQG131076:MQG131080 MQG196612:MQG196616 MQG262148:MQG262152 MQG327684:MQG327688 MQG393220:MQG393224 MQG458756:MQG458760 MQG524292:MQG524296 MQG589828:MQG589832 MQG655364:MQG655368 MQG720900:MQG720904 MQG786436:MQG786440 MQG851972:MQG851976 MQG917508:MQG917512 MQG983044:MQG983048 NAC4:NAC8 NAC65540:NAC65544 NAC131076:NAC131080 NAC196612:NAC196616 NAC262148:NAC262152 NAC327684:NAC327688 NAC393220:NAC393224 NAC458756:NAC458760 NAC524292:NAC524296 NAC589828:NAC589832 NAC655364:NAC655368 NAC720900:NAC720904 NAC786436:NAC786440 NAC851972:NAC851976 NAC917508:NAC917512 NAC983044:NAC983048 NJY4:NJY8 NJY65540:NJY65544 NJY131076:NJY131080 NJY196612:NJY196616 NJY262148:NJY262152 NJY327684:NJY327688 NJY393220:NJY393224 NJY458756:NJY458760 NJY524292:NJY524296 NJY589828:NJY589832 NJY655364:NJY655368 NJY720900:NJY720904 NJY786436:NJY786440 NJY851972:NJY851976 NJY917508:NJY917512 NJY983044:NJY983048 NTU4:NTU8 NTU65540:NTU65544 NTU131076:NTU131080 NTU196612:NTU196616 NTU262148:NTU262152 NTU327684:NTU327688 NTU393220:NTU393224 NTU458756:NTU458760 NTU524292:NTU524296 NTU589828:NTU589832 NTU655364:NTU655368 NTU720900:NTU720904 NTU786436:NTU786440 NTU851972:NTU851976 NTU917508:NTU917512 NTU983044:NTU983048 ODQ4:ODQ8 ODQ65540:ODQ65544 ODQ131076:ODQ131080 ODQ196612:ODQ196616 ODQ262148:ODQ262152 ODQ327684:ODQ327688 ODQ393220:ODQ393224 ODQ458756:ODQ458760 ODQ524292:ODQ524296 ODQ589828:ODQ589832 ODQ655364:ODQ655368 ODQ720900:ODQ720904 ODQ786436:ODQ786440 ODQ851972:ODQ851976 ODQ917508:ODQ917512 ODQ983044:ODQ983048 ONM4:ONM8 ONM65540:ONM65544 ONM131076:ONM131080 ONM196612:ONM196616 ONM262148:ONM262152 ONM327684:ONM327688 ONM393220:ONM393224 ONM458756:ONM458760 ONM524292:ONM524296 ONM589828:ONM589832 ONM655364:ONM655368 ONM720900:ONM720904 ONM786436:ONM786440 ONM851972:ONM851976 ONM917508:ONM917512 ONM983044:ONM983048 OXI4:OXI8 OXI65540:OXI65544 OXI131076:OXI131080 OXI196612:OXI196616 OXI262148:OXI262152 OXI327684:OXI327688 OXI393220:OXI393224 OXI458756:OXI458760 OXI524292:OXI524296 OXI589828:OXI589832 OXI655364:OXI655368 OXI720900:OXI720904 OXI786436:OXI786440 OXI851972:OXI851976 OXI917508:OXI917512 OXI983044:OXI983048 PHE4:PHE8 PHE65540:PHE65544 PHE131076:PHE131080 PHE196612:PHE196616 PHE262148:PHE262152 PHE327684:PHE327688 PHE393220:PHE393224 PHE458756:PHE458760 PHE524292:PHE524296 PHE589828:PHE589832 PHE655364:PHE655368 PHE720900:PHE720904 PHE786436:PHE786440 PHE851972:PHE851976 PHE917508:PHE917512 PHE983044:PHE983048 PRA4:PRA8 PRA65540:PRA65544 PRA131076:PRA131080 PRA196612:PRA196616 PRA262148:PRA262152 PRA327684:PRA327688 PRA393220:PRA393224 PRA458756:PRA458760 PRA524292:PRA524296 PRA589828:PRA589832 PRA655364:PRA655368 PRA720900:PRA720904 PRA786436:PRA786440 PRA851972:PRA851976 PRA917508:PRA917512 PRA983044:PRA983048 QAW4:QAW8 QAW65540:QAW65544 QAW131076:QAW131080 QAW196612:QAW196616 QAW262148:QAW262152 QAW327684:QAW327688 QAW393220:QAW393224 QAW458756:QAW458760 QAW524292:QAW524296 QAW589828:QAW589832 QAW655364:QAW655368 QAW720900:QAW720904 QAW786436:QAW786440 QAW851972:QAW851976 QAW917508:QAW917512 QAW983044:QAW983048 QKS4:QKS8 QKS65540:QKS65544 QKS131076:QKS131080 QKS196612:QKS196616 QKS262148:QKS262152 QKS327684:QKS327688 QKS393220:QKS393224 QKS458756:QKS458760 QKS524292:QKS524296 QKS589828:QKS589832 QKS655364:QKS655368 QKS720900:QKS720904 QKS786436:QKS786440 QKS851972:QKS851976 QKS917508:QKS917512 QKS983044:QKS983048 QUO4:QUO8 QUO65540:QUO65544 QUO131076:QUO131080 QUO196612:QUO196616 QUO262148:QUO262152 QUO327684:QUO327688 QUO393220:QUO393224 QUO458756:QUO458760 QUO524292:QUO524296 QUO589828:QUO589832 QUO655364:QUO655368 QUO720900:QUO720904 QUO786436:QUO786440 QUO851972:QUO851976 QUO917508:QUO917512 QUO983044:QUO983048 REK4:REK8 REK65540:REK65544 REK131076:REK131080 REK196612:REK196616 REK262148:REK262152 REK327684:REK327688 REK393220:REK393224 REK458756:REK458760 REK524292:REK524296 REK589828:REK589832 REK655364:REK655368 REK720900:REK720904 REK786436:REK786440 REK851972:REK851976 REK917508:REK917512 REK983044:REK983048 ROG4:ROG8 ROG65540:ROG65544 ROG131076:ROG131080 ROG196612:ROG196616 ROG262148:ROG262152 ROG327684:ROG327688 ROG393220:ROG393224 ROG458756:ROG458760 ROG524292:ROG524296 ROG589828:ROG589832 ROG655364:ROG655368 ROG720900:ROG720904 ROG786436:ROG786440 ROG851972:ROG851976 ROG917508:ROG917512 ROG983044:ROG983048 RYC4:RYC8 RYC65540:RYC65544 RYC131076:RYC131080 RYC196612:RYC196616 RYC262148:RYC262152 RYC327684:RYC327688 RYC393220:RYC393224 RYC458756:RYC458760 RYC524292:RYC524296 RYC589828:RYC589832 RYC655364:RYC655368 RYC720900:RYC720904 RYC786436:RYC786440 RYC851972:RYC851976 RYC917508:RYC917512 RYC983044:RYC983048 SHY4:SHY8 SHY65540:SHY65544 SHY131076:SHY131080 SHY196612:SHY196616 SHY262148:SHY262152 SHY327684:SHY327688 SHY393220:SHY393224 SHY458756:SHY458760 SHY524292:SHY524296 SHY589828:SHY589832 SHY655364:SHY655368 SHY720900:SHY720904 SHY786436:SHY786440 SHY851972:SHY851976 SHY917508:SHY917512 SHY983044:SHY983048 SRU4:SRU8 SRU65540:SRU65544 SRU131076:SRU131080 SRU196612:SRU196616 SRU262148:SRU262152 SRU327684:SRU327688 SRU393220:SRU393224 SRU458756:SRU458760 SRU524292:SRU524296 SRU589828:SRU589832 SRU655364:SRU655368 SRU720900:SRU720904 SRU786436:SRU786440 SRU851972:SRU851976 SRU917508:SRU917512 SRU983044:SRU983048 TBQ4:TBQ8 TBQ65540:TBQ65544 TBQ131076:TBQ131080 TBQ196612:TBQ196616 TBQ262148:TBQ262152 TBQ327684:TBQ327688 TBQ393220:TBQ393224 TBQ458756:TBQ458760 TBQ524292:TBQ524296 TBQ589828:TBQ589832 TBQ655364:TBQ655368 TBQ720900:TBQ720904 TBQ786436:TBQ786440 TBQ851972:TBQ851976 TBQ917508:TBQ917512 TBQ983044:TBQ983048 TLM4:TLM8 TLM65540:TLM65544 TLM131076:TLM131080 TLM196612:TLM196616 TLM262148:TLM262152 TLM327684:TLM327688 TLM393220:TLM393224 TLM458756:TLM458760 TLM524292:TLM524296 TLM589828:TLM589832 TLM655364:TLM655368 TLM720900:TLM720904 TLM786436:TLM786440 TLM851972:TLM851976 TLM917508:TLM917512 TLM983044:TLM983048 TVI4:TVI8 TVI65540:TVI65544 TVI131076:TVI131080 TVI196612:TVI196616 TVI262148:TVI262152 TVI327684:TVI327688 TVI393220:TVI393224 TVI458756:TVI458760 TVI524292:TVI524296 TVI589828:TVI589832 TVI655364:TVI655368 TVI720900:TVI720904 TVI786436:TVI786440 TVI851972:TVI851976 TVI917508:TVI917512 TVI983044:TVI983048 UFE4:UFE8 UFE65540:UFE65544 UFE131076:UFE131080 UFE196612:UFE196616 UFE262148:UFE262152 UFE327684:UFE327688 UFE393220:UFE393224 UFE458756:UFE458760 UFE524292:UFE524296 UFE589828:UFE589832 UFE655364:UFE655368 UFE720900:UFE720904 UFE786436:UFE786440 UFE851972:UFE851976 UFE917508:UFE917512 UFE983044:UFE983048 UPA4:UPA8 UPA65540:UPA65544 UPA131076:UPA131080 UPA196612:UPA196616 UPA262148:UPA262152 UPA327684:UPA327688 UPA393220:UPA393224 UPA458756:UPA458760 UPA524292:UPA524296 UPA589828:UPA589832 UPA655364:UPA655368 UPA720900:UPA720904 UPA786436:UPA786440 UPA851972:UPA851976 UPA917508:UPA917512 UPA983044:UPA983048 UYW4:UYW8 UYW65540:UYW65544 UYW131076:UYW131080 UYW196612:UYW196616 UYW262148:UYW262152 UYW327684:UYW327688 UYW393220:UYW393224 UYW458756:UYW458760 UYW524292:UYW524296 UYW589828:UYW589832 UYW655364:UYW655368 UYW720900:UYW720904 UYW786436:UYW786440 UYW851972:UYW851976 UYW917508:UYW917512 UYW983044:UYW983048 VIS4:VIS8 VIS65540:VIS65544 VIS131076:VIS131080 VIS196612:VIS196616 VIS262148:VIS262152 VIS327684:VIS327688 VIS393220:VIS393224 VIS458756:VIS458760 VIS524292:VIS524296 VIS589828:VIS589832 VIS655364:VIS655368 VIS720900:VIS720904 VIS786436:VIS786440 VIS851972:VIS851976 VIS917508:VIS917512 VIS983044:VIS983048 VSO4:VSO8 VSO65540:VSO65544 VSO131076:VSO131080 VSO196612:VSO196616 VSO262148:VSO262152 VSO327684:VSO327688 VSO393220:VSO393224 VSO458756:VSO458760 VSO524292:VSO524296 VSO589828:VSO589832 VSO655364:VSO655368 VSO720900:VSO720904 VSO786436:VSO786440 VSO851972:VSO851976 VSO917508:VSO917512 VSO983044:VSO983048 WCK4:WCK8 WCK65540:WCK65544 WCK131076:WCK131080 WCK196612:WCK196616 WCK262148:WCK262152 WCK327684:WCK327688 WCK393220:WCK393224 WCK458756:WCK458760 WCK524292:WCK524296 WCK589828:WCK589832 WCK655364:WCK655368 WCK720900:WCK720904 WCK786436:WCK786440 WCK851972:WCK851976 WCK917508:WCK917512 WCK983044:WCK983048 WMG4:WMG8 WMG65540:WMG65544 WMG131076:WMG131080 WMG196612:WMG196616 WMG262148:WMG262152 WMG327684:WMG327688 WMG393220:WMG393224 WMG458756:WMG458760 WMG524292:WMG524296 WMG589828:WMG589832 WMG655364:WMG655368 WMG720900:WMG720904 WMG786436:WMG786440 WMG851972:WMG851976 WMG917508:WMG917512 WMG983044:WMG983048 WWC4:WWC8 WWC65540:WWC65544 WWC131076:WWC131080 WWC196612:WWC196616 WWC262148:WWC262152 WWC327684:WWC327688 WWC393220:WWC393224 WWC458756:WWC458760 WWC524292:WWC524296 WWC589828:WWC589832 WWC655364:WWC655368 WWC720900:WWC720904 WWC786436:WWC786440 WWC851972:WWC851976 WWC917508:WWC917512 WWC983044:WWC983048">
      <formula1>"硕导,博导,未担任导师"</formula1>
    </dataValidation>
    <dataValidation type="date" operator="between" allowBlank="1" showInputMessage="1" showErrorMessage="1" sqref="Y4:Y13 Y65540:Y65549 Y131076:Y131085 Y196612:Y196621 Y262148:Y262157 Y327684:Y327693 Y393220:Y393229 Y458756:Y458765 Y524292:Y524301 Y589828:Y589837 Y655364:Y655373 Y720900:Y720909 Y786436:Y786445 Y851972:Y851981 Y917508:Y917517 Y983044:Y983053 AD4:AD13 JU4:JU13 JU65540:JU65549 JU131076:JU131085 JU196612:JU196621 JU262148:JU262157 JU327684:JU327693 JU393220:JU393229 JU458756:JU458765 JU524292:JU524301 JU589828:JU589837 JU655364:JU655373 JU720900:JU720909 JU786436:JU786445 JU851972:JU851981 JU917508:JU917517 JU983044:JU983053 TQ4:TQ13 TQ65540:TQ65549 TQ131076:TQ131085 TQ196612:TQ196621 TQ262148:TQ262157 TQ327684:TQ327693 TQ393220:TQ393229 TQ458756:TQ458765 TQ524292:TQ524301 TQ589828:TQ589837 TQ655364:TQ655373 TQ720900:TQ720909 TQ786436:TQ786445 TQ851972:TQ851981 TQ917508:TQ917517 TQ983044:TQ983053 ADM4:ADM13 ADM65540:ADM65549 ADM131076:ADM131085 ADM196612:ADM196621 ADM262148:ADM262157 ADM327684:ADM327693 ADM393220:ADM393229 ADM458756:ADM458765 ADM524292:ADM524301 ADM589828:ADM589837 ADM655364:ADM655373 ADM720900:ADM720909 ADM786436:ADM786445 ADM851972:ADM851981 ADM917508:ADM917517 ADM983044:ADM983053 ANI4:ANI13 ANI65540:ANI65549 ANI131076:ANI131085 ANI196612:ANI196621 ANI262148:ANI262157 ANI327684:ANI327693 ANI393220:ANI393229 ANI458756:ANI458765 ANI524292:ANI524301 ANI589828:ANI589837 ANI655364:ANI655373 ANI720900:ANI720909 ANI786436:ANI786445 ANI851972:ANI851981 ANI917508:ANI917517 ANI983044:ANI983053 AXE4:AXE13 AXE65540:AXE65549 AXE131076:AXE131085 AXE196612:AXE196621 AXE262148:AXE262157 AXE327684:AXE327693 AXE393220:AXE393229 AXE458756:AXE458765 AXE524292:AXE524301 AXE589828:AXE589837 AXE655364:AXE655373 AXE720900:AXE720909 AXE786436:AXE786445 AXE851972:AXE851981 AXE917508:AXE917517 AXE983044:AXE983053 BHA4:BHA13 BHA65540:BHA65549 BHA131076:BHA131085 BHA196612:BHA196621 BHA262148:BHA262157 BHA327684:BHA327693 BHA393220:BHA393229 BHA458756:BHA458765 BHA524292:BHA524301 BHA589828:BHA589837 BHA655364:BHA655373 BHA720900:BHA720909 BHA786436:BHA786445 BHA851972:BHA851981 BHA917508:BHA917517 BHA983044:BHA983053 BQW4:BQW13 BQW65540:BQW65549 BQW131076:BQW131085 BQW196612:BQW196621 BQW262148:BQW262157 BQW327684:BQW327693 BQW393220:BQW393229 BQW458756:BQW458765 BQW524292:BQW524301 BQW589828:BQW589837 BQW655364:BQW655373 BQW720900:BQW720909 BQW786436:BQW786445 BQW851972:BQW851981 BQW917508:BQW917517 BQW983044:BQW983053 CAS4:CAS13 CAS65540:CAS65549 CAS131076:CAS131085 CAS196612:CAS196621 CAS262148:CAS262157 CAS327684:CAS327693 CAS393220:CAS393229 CAS458756:CAS458765 CAS524292:CAS524301 CAS589828:CAS589837 CAS655364:CAS655373 CAS720900:CAS720909 CAS786436:CAS786445 CAS851972:CAS851981 CAS917508:CAS917517 CAS983044:CAS983053 CKO4:CKO13 CKO65540:CKO65549 CKO131076:CKO131085 CKO196612:CKO196621 CKO262148:CKO262157 CKO327684:CKO327693 CKO393220:CKO393229 CKO458756:CKO458765 CKO524292:CKO524301 CKO589828:CKO589837 CKO655364:CKO655373 CKO720900:CKO720909 CKO786436:CKO786445 CKO851972:CKO851981 CKO917508:CKO917517 CKO983044:CKO983053 CUK4:CUK13 CUK65540:CUK65549 CUK131076:CUK131085 CUK196612:CUK196621 CUK262148:CUK262157 CUK327684:CUK327693 CUK393220:CUK393229 CUK458756:CUK458765 CUK524292:CUK524301 CUK589828:CUK589837 CUK655364:CUK655373 CUK720900:CUK720909 CUK786436:CUK786445 CUK851972:CUK851981 CUK917508:CUK917517 CUK983044:CUK983053 DEG4:DEG13 DEG65540:DEG65549 DEG131076:DEG131085 DEG196612:DEG196621 DEG262148:DEG262157 DEG327684:DEG327693 DEG393220:DEG393229 DEG458756:DEG458765 DEG524292:DEG524301 DEG589828:DEG589837 DEG655364:DEG655373 DEG720900:DEG720909 DEG786436:DEG786445 DEG851972:DEG851981 DEG917508:DEG917517 DEG983044:DEG983053 DOC4:DOC13 DOC65540:DOC65549 DOC131076:DOC131085 DOC196612:DOC196621 DOC262148:DOC262157 DOC327684:DOC327693 DOC393220:DOC393229 DOC458756:DOC458765 DOC524292:DOC524301 DOC589828:DOC589837 DOC655364:DOC655373 DOC720900:DOC720909 DOC786436:DOC786445 DOC851972:DOC851981 DOC917508:DOC917517 DOC983044:DOC983053 DXY4:DXY13 DXY65540:DXY65549 DXY131076:DXY131085 DXY196612:DXY196621 DXY262148:DXY262157 DXY327684:DXY327693 DXY393220:DXY393229 DXY458756:DXY458765 DXY524292:DXY524301 DXY589828:DXY589837 DXY655364:DXY655373 DXY720900:DXY720909 DXY786436:DXY786445 DXY851972:DXY851981 DXY917508:DXY917517 DXY983044:DXY983053 EHU4:EHU13 EHU65540:EHU65549 EHU131076:EHU131085 EHU196612:EHU196621 EHU262148:EHU262157 EHU327684:EHU327693 EHU393220:EHU393229 EHU458756:EHU458765 EHU524292:EHU524301 EHU589828:EHU589837 EHU655364:EHU655373 EHU720900:EHU720909 EHU786436:EHU786445 EHU851972:EHU851981 EHU917508:EHU917517 EHU983044:EHU983053 ERQ4:ERQ13 ERQ65540:ERQ65549 ERQ131076:ERQ131085 ERQ196612:ERQ196621 ERQ262148:ERQ262157 ERQ327684:ERQ327693 ERQ393220:ERQ393229 ERQ458756:ERQ458765 ERQ524292:ERQ524301 ERQ589828:ERQ589837 ERQ655364:ERQ655373 ERQ720900:ERQ720909 ERQ786436:ERQ786445 ERQ851972:ERQ851981 ERQ917508:ERQ917517 ERQ983044:ERQ983053 FBM4:FBM13 FBM65540:FBM65549 FBM131076:FBM131085 FBM196612:FBM196621 FBM262148:FBM262157 FBM327684:FBM327693 FBM393220:FBM393229 FBM458756:FBM458765 FBM524292:FBM524301 FBM589828:FBM589837 FBM655364:FBM655373 FBM720900:FBM720909 FBM786436:FBM786445 FBM851972:FBM851981 FBM917508:FBM917517 FBM983044:FBM983053 FLI4:FLI13 FLI65540:FLI65549 FLI131076:FLI131085 FLI196612:FLI196621 FLI262148:FLI262157 FLI327684:FLI327693 FLI393220:FLI393229 FLI458756:FLI458765 FLI524292:FLI524301 FLI589828:FLI589837 FLI655364:FLI655373 FLI720900:FLI720909 FLI786436:FLI786445 FLI851972:FLI851981 FLI917508:FLI917517 FLI983044:FLI983053 FVE4:FVE13 FVE65540:FVE65549 FVE131076:FVE131085 FVE196612:FVE196621 FVE262148:FVE262157 FVE327684:FVE327693 FVE393220:FVE393229 FVE458756:FVE458765 FVE524292:FVE524301 FVE589828:FVE589837 FVE655364:FVE655373 FVE720900:FVE720909 FVE786436:FVE786445 FVE851972:FVE851981 FVE917508:FVE917517 FVE983044:FVE983053 GFA4:GFA13 GFA65540:GFA65549 GFA131076:GFA131085 GFA196612:GFA196621 GFA262148:GFA262157 GFA327684:GFA327693 GFA393220:GFA393229 GFA458756:GFA458765 GFA524292:GFA524301 GFA589828:GFA589837 GFA655364:GFA655373 GFA720900:GFA720909 GFA786436:GFA786445 GFA851972:GFA851981 GFA917508:GFA917517 GFA983044:GFA983053 GOW4:GOW13 GOW65540:GOW65549 GOW131076:GOW131085 GOW196612:GOW196621 GOW262148:GOW262157 GOW327684:GOW327693 GOW393220:GOW393229 GOW458756:GOW458765 GOW524292:GOW524301 GOW589828:GOW589837 GOW655364:GOW655373 GOW720900:GOW720909 GOW786436:GOW786445 GOW851972:GOW851981 GOW917508:GOW917517 GOW983044:GOW983053 GYS4:GYS13 GYS65540:GYS65549 GYS131076:GYS131085 GYS196612:GYS196621 GYS262148:GYS262157 GYS327684:GYS327693 GYS393220:GYS393229 GYS458756:GYS458765 GYS524292:GYS524301 GYS589828:GYS589837 GYS655364:GYS655373 GYS720900:GYS720909 GYS786436:GYS786445 GYS851972:GYS851981 GYS917508:GYS917517 GYS983044:GYS983053 HIO4:HIO13 HIO65540:HIO65549 HIO131076:HIO131085 HIO196612:HIO196621 HIO262148:HIO262157 HIO327684:HIO327693 HIO393220:HIO393229 HIO458756:HIO458765 HIO524292:HIO524301 HIO589828:HIO589837 HIO655364:HIO655373 HIO720900:HIO720909 HIO786436:HIO786445 HIO851972:HIO851981 HIO917508:HIO917517 HIO983044:HIO983053 HSK4:HSK13 HSK65540:HSK65549 HSK131076:HSK131085 HSK196612:HSK196621 HSK262148:HSK262157 HSK327684:HSK327693 HSK393220:HSK393229 HSK458756:HSK458765 HSK524292:HSK524301 HSK589828:HSK589837 HSK655364:HSK655373 HSK720900:HSK720909 HSK786436:HSK786445 HSK851972:HSK851981 HSK917508:HSK917517 HSK983044:HSK983053 ICG4:ICG13 ICG65540:ICG65549 ICG131076:ICG131085 ICG196612:ICG196621 ICG262148:ICG262157 ICG327684:ICG327693 ICG393220:ICG393229 ICG458756:ICG458765 ICG524292:ICG524301 ICG589828:ICG589837 ICG655364:ICG655373 ICG720900:ICG720909 ICG786436:ICG786445 ICG851972:ICG851981 ICG917508:ICG917517 ICG983044:ICG983053 IMC4:IMC13 IMC65540:IMC65549 IMC131076:IMC131085 IMC196612:IMC196621 IMC262148:IMC262157 IMC327684:IMC327693 IMC393220:IMC393229 IMC458756:IMC458765 IMC524292:IMC524301 IMC589828:IMC589837 IMC655364:IMC655373 IMC720900:IMC720909 IMC786436:IMC786445 IMC851972:IMC851981 IMC917508:IMC917517 IMC983044:IMC983053 IVY4:IVY13 IVY65540:IVY65549 IVY131076:IVY131085 IVY196612:IVY196621 IVY262148:IVY262157 IVY327684:IVY327693 IVY393220:IVY393229 IVY458756:IVY458765 IVY524292:IVY524301 IVY589828:IVY589837 IVY655364:IVY655373 IVY720900:IVY720909 IVY786436:IVY786445 IVY851972:IVY851981 IVY917508:IVY917517 IVY983044:IVY983053 JFU4:JFU13 JFU65540:JFU65549 JFU131076:JFU131085 JFU196612:JFU196621 JFU262148:JFU262157 JFU327684:JFU327693 JFU393220:JFU393229 JFU458756:JFU458765 JFU524292:JFU524301 JFU589828:JFU589837 JFU655364:JFU655373 JFU720900:JFU720909 JFU786436:JFU786445 JFU851972:JFU851981 JFU917508:JFU917517 JFU983044:JFU983053 JPQ4:JPQ13 JPQ65540:JPQ65549 JPQ131076:JPQ131085 JPQ196612:JPQ196621 JPQ262148:JPQ262157 JPQ327684:JPQ327693 JPQ393220:JPQ393229 JPQ458756:JPQ458765 JPQ524292:JPQ524301 JPQ589828:JPQ589837 JPQ655364:JPQ655373 JPQ720900:JPQ720909 JPQ786436:JPQ786445 JPQ851972:JPQ851981 JPQ917508:JPQ917517 JPQ983044:JPQ983053 JZM4:JZM13 JZM65540:JZM65549 JZM131076:JZM131085 JZM196612:JZM196621 JZM262148:JZM262157 JZM327684:JZM327693 JZM393220:JZM393229 JZM458756:JZM458765 JZM524292:JZM524301 JZM589828:JZM589837 JZM655364:JZM655373 JZM720900:JZM720909 JZM786436:JZM786445 JZM851972:JZM851981 JZM917508:JZM917517 JZM983044:JZM983053 KJI4:KJI13 KJI65540:KJI65549 KJI131076:KJI131085 KJI196612:KJI196621 KJI262148:KJI262157 KJI327684:KJI327693 KJI393220:KJI393229 KJI458756:KJI458765 KJI524292:KJI524301 KJI589828:KJI589837 KJI655364:KJI655373 KJI720900:KJI720909 KJI786436:KJI786445 KJI851972:KJI851981 KJI917508:KJI917517 KJI983044:KJI983053 KTE4:KTE13 KTE65540:KTE65549 KTE131076:KTE131085 KTE196612:KTE196621 KTE262148:KTE262157 KTE327684:KTE327693 KTE393220:KTE393229 KTE458756:KTE458765 KTE524292:KTE524301 KTE589828:KTE589837 KTE655364:KTE655373 KTE720900:KTE720909 KTE786436:KTE786445 KTE851972:KTE851981 KTE917508:KTE917517 KTE983044:KTE983053 LDA4:LDA13 LDA65540:LDA65549 LDA131076:LDA131085 LDA196612:LDA196621 LDA262148:LDA262157 LDA327684:LDA327693 LDA393220:LDA393229 LDA458756:LDA458765 LDA524292:LDA524301 LDA589828:LDA589837 LDA655364:LDA655373 LDA720900:LDA720909 LDA786436:LDA786445 LDA851972:LDA851981 LDA917508:LDA917517 LDA983044:LDA983053 LMW4:LMW13 LMW65540:LMW65549 LMW131076:LMW131085 LMW196612:LMW196621 LMW262148:LMW262157 LMW327684:LMW327693 LMW393220:LMW393229 LMW458756:LMW458765 LMW524292:LMW524301 LMW589828:LMW589837 LMW655364:LMW655373 LMW720900:LMW720909 LMW786436:LMW786445 LMW851972:LMW851981 LMW917508:LMW917517 LMW983044:LMW983053 LWS4:LWS13 LWS65540:LWS65549 LWS131076:LWS131085 LWS196612:LWS196621 LWS262148:LWS262157 LWS327684:LWS327693 LWS393220:LWS393229 LWS458756:LWS458765 LWS524292:LWS524301 LWS589828:LWS589837 LWS655364:LWS655373 LWS720900:LWS720909 LWS786436:LWS786445 LWS851972:LWS851981 LWS917508:LWS917517 LWS983044:LWS983053 MGO4:MGO13 MGO65540:MGO65549 MGO131076:MGO131085 MGO196612:MGO196621 MGO262148:MGO262157 MGO327684:MGO327693 MGO393220:MGO393229 MGO458756:MGO458765 MGO524292:MGO524301 MGO589828:MGO589837 MGO655364:MGO655373 MGO720900:MGO720909 MGO786436:MGO786445 MGO851972:MGO851981 MGO917508:MGO917517 MGO983044:MGO983053 MQK4:MQK13 MQK65540:MQK65549 MQK131076:MQK131085 MQK196612:MQK196621 MQK262148:MQK262157 MQK327684:MQK327693 MQK393220:MQK393229 MQK458756:MQK458765 MQK524292:MQK524301 MQK589828:MQK589837 MQK655364:MQK655373 MQK720900:MQK720909 MQK786436:MQK786445 MQK851972:MQK851981 MQK917508:MQK917517 MQK983044:MQK983053 NAG4:NAG13 NAG65540:NAG65549 NAG131076:NAG131085 NAG196612:NAG196621 NAG262148:NAG262157 NAG327684:NAG327693 NAG393220:NAG393229 NAG458756:NAG458765 NAG524292:NAG524301 NAG589828:NAG589837 NAG655364:NAG655373 NAG720900:NAG720909 NAG786436:NAG786445 NAG851972:NAG851981 NAG917508:NAG917517 NAG983044:NAG983053 NKC4:NKC13 NKC65540:NKC65549 NKC131076:NKC131085 NKC196612:NKC196621 NKC262148:NKC262157 NKC327684:NKC327693 NKC393220:NKC393229 NKC458756:NKC458765 NKC524292:NKC524301 NKC589828:NKC589837 NKC655364:NKC655373 NKC720900:NKC720909 NKC786436:NKC786445 NKC851972:NKC851981 NKC917508:NKC917517 NKC983044:NKC983053 NTY4:NTY13 NTY65540:NTY65549 NTY131076:NTY131085 NTY196612:NTY196621 NTY262148:NTY262157 NTY327684:NTY327693 NTY393220:NTY393229 NTY458756:NTY458765 NTY524292:NTY524301 NTY589828:NTY589837 NTY655364:NTY655373 NTY720900:NTY720909 NTY786436:NTY786445 NTY851972:NTY851981 NTY917508:NTY917517 NTY983044:NTY983053 ODU4:ODU13 ODU65540:ODU65549 ODU131076:ODU131085 ODU196612:ODU196621 ODU262148:ODU262157 ODU327684:ODU327693 ODU393220:ODU393229 ODU458756:ODU458765 ODU524292:ODU524301 ODU589828:ODU589837 ODU655364:ODU655373 ODU720900:ODU720909 ODU786436:ODU786445 ODU851972:ODU851981 ODU917508:ODU917517 ODU983044:ODU983053 ONQ4:ONQ13 ONQ65540:ONQ65549 ONQ131076:ONQ131085 ONQ196612:ONQ196621 ONQ262148:ONQ262157 ONQ327684:ONQ327693 ONQ393220:ONQ393229 ONQ458756:ONQ458765 ONQ524292:ONQ524301 ONQ589828:ONQ589837 ONQ655364:ONQ655373 ONQ720900:ONQ720909 ONQ786436:ONQ786445 ONQ851972:ONQ851981 ONQ917508:ONQ917517 ONQ983044:ONQ983053 OXM4:OXM13 OXM65540:OXM65549 OXM131076:OXM131085 OXM196612:OXM196621 OXM262148:OXM262157 OXM327684:OXM327693 OXM393220:OXM393229 OXM458756:OXM458765 OXM524292:OXM524301 OXM589828:OXM589837 OXM655364:OXM655373 OXM720900:OXM720909 OXM786436:OXM786445 OXM851972:OXM851981 OXM917508:OXM917517 OXM983044:OXM983053 PHI4:PHI13 PHI65540:PHI65549 PHI131076:PHI131085 PHI196612:PHI196621 PHI262148:PHI262157 PHI327684:PHI327693 PHI393220:PHI393229 PHI458756:PHI458765 PHI524292:PHI524301 PHI589828:PHI589837 PHI655364:PHI655373 PHI720900:PHI720909 PHI786436:PHI786445 PHI851972:PHI851981 PHI917508:PHI917517 PHI983044:PHI983053 PRE4:PRE13 PRE65540:PRE65549 PRE131076:PRE131085 PRE196612:PRE196621 PRE262148:PRE262157 PRE327684:PRE327693 PRE393220:PRE393229 PRE458756:PRE458765 PRE524292:PRE524301 PRE589828:PRE589837 PRE655364:PRE655373 PRE720900:PRE720909 PRE786436:PRE786445 PRE851972:PRE851981 PRE917508:PRE917517 PRE983044:PRE983053 QBA4:QBA13 QBA65540:QBA65549 QBA131076:QBA131085 QBA196612:QBA196621 QBA262148:QBA262157 QBA327684:QBA327693 QBA393220:QBA393229 QBA458756:QBA458765 QBA524292:QBA524301 QBA589828:QBA589837 QBA655364:QBA655373 QBA720900:QBA720909 QBA786436:QBA786445 QBA851972:QBA851981 QBA917508:QBA917517 QBA983044:QBA983053 QKW4:QKW13 QKW65540:QKW65549 QKW131076:QKW131085 QKW196612:QKW196621 QKW262148:QKW262157 QKW327684:QKW327693 QKW393220:QKW393229 QKW458756:QKW458765 QKW524292:QKW524301 QKW589828:QKW589837 QKW655364:QKW655373 QKW720900:QKW720909 QKW786436:QKW786445 QKW851972:QKW851981 QKW917508:QKW917517 QKW983044:QKW983053 QUS4:QUS13 QUS65540:QUS65549 QUS131076:QUS131085 QUS196612:QUS196621 QUS262148:QUS262157 QUS327684:QUS327693 QUS393220:QUS393229 QUS458756:QUS458765 QUS524292:QUS524301 QUS589828:QUS589837 QUS655364:QUS655373 QUS720900:QUS720909 QUS786436:QUS786445 QUS851972:QUS851981 QUS917508:QUS917517 QUS983044:QUS983053 REO4:REO13 REO65540:REO65549 REO131076:REO131085 REO196612:REO196621 REO262148:REO262157 REO327684:REO327693 REO393220:REO393229 REO458756:REO458765 REO524292:REO524301 REO589828:REO589837 REO655364:REO655373 REO720900:REO720909 REO786436:REO786445 REO851972:REO851981 REO917508:REO917517 REO983044:REO983053 ROK4:ROK13 ROK65540:ROK65549 ROK131076:ROK131085 ROK196612:ROK196621 ROK262148:ROK262157 ROK327684:ROK327693 ROK393220:ROK393229 ROK458756:ROK458765 ROK524292:ROK524301 ROK589828:ROK589837 ROK655364:ROK655373 ROK720900:ROK720909 ROK786436:ROK786445 ROK851972:ROK851981 ROK917508:ROK917517 ROK983044:ROK983053 RYG4:RYG13 RYG65540:RYG65549 RYG131076:RYG131085 RYG196612:RYG196621 RYG262148:RYG262157 RYG327684:RYG327693 RYG393220:RYG393229 RYG458756:RYG458765 RYG524292:RYG524301 RYG589828:RYG589837 RYG655364:RYG655373 RYG720900:RYG720909 RYG786436:RYG786445 RYG851972:RYG851981 RYG917508:RYG917517 RYG983044:RYG983053 SIC4:SIC13 SIC65540:SIC65549 SIC131076:SIC131085 SIC196612:SIC196621 SIC262148:SIC262157 SIC327684:SIC327693 SIC393220:SIC393229 SIC458756:SIC458765 SIC524292:SIC524301 SIC589828:SIC589837 SIC655364:SIC655373 SIC720900:SIC720909 SIC786436:SIC786445 SIC851972:SIC851981 SIC917508:SIC917517 SIC983044:SIC983053 SRY4:SRY13 SRY65540:SRY65549 SRY131076:SRY131085 SRY196612:SRY196621 SRY262148:SRY262157 SRY327684:SRY327693 SRY393220:SRY393229 SRY458756:SRY458765 SRY524292:SRY524301 SRY589828:SRY589837 SRY655364:SRY655373 SRY720900:SRY720909 SRY786436:SRY786445 SRY851972:SRY851981 SRY917508:SRY917517 SRY983044:SRY983053 TBU4:TBU13 TBU65540:TBU65549 TBU131076:TBU131085 TBU196612:TBU196621 TBU262148:TBU262157 TBU327684:TBU327693 TBU393220:TBU393229 TBU458756:TBU458765 TBU524292:TBU524301 TBU589828:TBU589837 TBU655364:TBU655373 TBU720900:TBU720909 TBU786436:TBU786445 TBU851972:TBU851981 TBU917508:TBU917517 TBU983044:TBU983053 TLQ4:TLQ13 TLQ65540:TLQ65549 TLQ131076:TLQ131085 TLQ196612:TLQ196621 TLQ262148:TLQ262157 TLQ327684:TLQ327693 TLQ393220:TLQ393229 TLQ458756:TLQ458765 TLQ524292:TLQ524301 TLQ589828:TLQ589837 TLQ655364:TLQ655373 TLQ720900:TLQ720909 TLQ786436:TLQ786445 TLQ851972:TLQ851981 TLQ917508:TLQ917517 TLQ983044:TLQ983053 TVM4:TVM13 TVM65540:TVM65549 TVM131076:TVM131085 TVM196612:TVM196621 TVM262148:TVM262157 TVM327684:TVM327693 TVM393220:TVM393229 TVM458756:TVM458765 TVM524292:TVM524301 TVM589828:TVM589837 TVM655364:TVM655373 TVM720900:TVM720909 TVM786436:TVM786445 TVM851972:TVM851981 TVM917508:TVM917517 TVM983044:TVM983053 UFI4:UFI13 UFI65540:UFI65549 UFI131076:UFI131085 UFI196612:UFI196621 UFI262148:UFI262157 UFI327684:UFI327693 UFI393220:UFI393229 UFI458756:UFI458765 UFI524292:UFI524301 UFI589828:UFI589837 UFI655364:UFI655373 UFI720900:UFI720909 UFI786436:UFI786445 UFI851972:UFI851981 UFI917508:UFI917517 UFI983044:UFI983053 UPE4:UPE13 UPE65540:UPE65549 UPE131076:UPE131085 UPE196612:UPE196621 UPE262148:UPE262157 UPE327684:UPE327693 UPE393220:UPE393229 UPE458756:UPE458765 UPE524292:UPE524301 UPE589828:UPE589837 UPE655364:UPE655373 UPE720900:UPE720909 UPE786436:UPE786445 UPE851972:UPE851981 UPE917508:UPE917517 UPE983044:UPE983053 UZA4:UZA13 UZA65540:UZA65549 UZA131076:UZA131085 UZA196612:UZA196621 UZA262148:UZA262157 UZA327684:UZA327693 UZA393220:UZA393229 UZA458756:UZA458765 UZA524292:UZA524301 UZA589828:UZA589837 UZA655364:UZA655373 UZA720900:UZA720909 UZA786436:UZA786445 UZA851972:UZA851981 UZA917508:UZA917517 UZA983044:UZA983053 VIW4:VIW13 VIW65540:VIW65549 VIW131076:VIW131085 VIW196612:VIW196621 VIW262148:VIW262157 VIW327684:VIW327693 VIW393220:VIW393229 VIW458756:VIW458765 VIW524292:VIW524301 VIW589828:VIW589837 VIW655364:VIW655373 VIW720900:VIW720909 VIW786436:VIW786445 VIW851972:VIW851981 VIW917508:VIW917517 VIW983044:VIW983053 VSS4:VSS13 VSS65540:VSS65549 VSS131076:VSS131085 VSS196612:VSS196621 VSS262148:VSS262157 VSS327684:VSS327693 VSS393220:VSS393229 VSS458756:VSS458765 VSS524292:VSS524301 VSS589828:VSS589837 VSS655364:VSS655373 VSS720900:VSS720909 VSS786436:VSS786445 VSS851972:VSS851981 VSS917508:VSS917517 VSS983044:VSS983053 WCO4:WCO13 WCO65540:WCO65549 WCO131076:WCO131085 WCO196612:WCO196621 WCO262148:WCO262157 WCO327684:WCO327693 WCO393220:WCO393229 WCO458756:WCO458765 WCO524292:WCO524301 WCO589828:WCO589837 WCO655364:WCO655373 WCO720900:WCO720909 WCO786436:WCO786445 WCO851972:WCO851981 WCO917508:WCO917517 WCO983044:WCO983053 WMK4:WMK13 WMK65540:WMK65549 WMK131076:WMK131085 WMK196612:WMK196621 WMK262148:WMK262157 WMK327684:WMK327693 WMK393220:WMK393229 WMK458756:WMK458765 WMK524292:WMK524301 WMK589828:WMK589837 WMK655364:WMK655373 WMK720900:WMK720909 WMK786436:WMK786445 WMK851972:WMK851981 WMK917508:WMK917517 WMK983044:WMK983053 WWG4:WWG13 WWG65540:WWG65549 WWG131076:WWG131085 WWG196612:WWG196621 WWG262148:WWG262157 WWG327684:WWG327693 WWG393220:WWG393229 WWG458756:WWG458765 WWG524292:WWG524301 WWG589828:WWG589837 WWG655364:WWG655373 WWG720900:WWG720909 WWG786436:WWG786445 WWG851972:WWG851981 WWG917508:WWG917517 WWG983044:WWG983053">
      <formula1>1</formula1>
      <formula2>45107</formula2>
    </dataValidation>
    <dataValidation type="list" allowBlank="1" showInputMessage="1" showErrorMessage="1" sqref="AF4:AF13">
      <formula1>Sheet4!$A:$A</formula1>
    </dataValidation>
    <dataValidation type="list" allowBlank="1" showInputMessage="1" showErrorMessage="1" sqref="AH1:AH2 AH4:AH65538 AH65540:AH131074 AH131076:AH196610 AH196612:AH262146 AH262148:AH327682 AH327684:AH393218 AH393220:AH458754 AH458756:AH524290 AH524292:AH589826 AH589828:AH655362 AH655364:AH720898 AH720900:AH786434 AH786436:AH851970 AH851972:AH917506 AH917508:AH983042 AH983044:AH1048576 KD1:KD2 KD4:KD65538 KD65540:KD131074 KD131076:KD196610 KD196612:KD262146 KD262148:KD327682 KD327684:KD393218 KD393220:KD458754 KD458756:KD524290 KD524292:KD589826 KD589828:KD655362 KD655364:KD720898 KD720900:KD786434 KD786436:KD851970 KD851972:KD917506 KD917508:KD983042 KD983044:KD1048576 TZ1:TZ2 TZ4:TZ65538 TZ65540:TZ131074 TZ131076:TZ196610 TZ196612:TZ262146 TZ262148:TZ327682 TZ327684:TZ393218 TZ393220:TZ458754 TZ458756:TZ524290 TZ524292:TZ589826 TZ589828:TZ655362 TZ655364:TZ720898 TZ720900:TZ786434 TZ786436:TZ851970 TZ851972:TZ917506 TZ917508:TZ983042 TZ983044:TZ1048576 ADV1:ADV2 ADV4:ADV65538 ADV65540:ADV131074 ADV131076:ADV196610 ADV196612:ADV262146 ADV262148:ADV327682 ADV327684:ADV393218 ADV393220:ADV458754 ADV458756:ADV524290 ADV524292:ADV589826 ADV589828:ADV655362 ADV655364:ADV720898 ADV720900:ADV786434 ADV786436:ADV851970 ADV851972:ADV917506 ADV917508:ADV983042 ADV983044:ADV1048576 ANR1:ANR2 ANR4:ANR65538 ANR65540:ANR131074 ANR131076:ANR196610 ANR196612:ANR262146 ANR262148:ANR327682 ANR327684:ANR393218 ANR393220:ANR458754 ANR458756:ANR524290 ANR524292:ANR589826 ANR589828:ANR655362 ANR655364:ANR720898 ANR720900:ANR786434 ANR786436:ANR851970 ANR851972:ANR917506 ANR917508:ANR983042 ANR983044:ANR1048576 AXN1:AXN2 AXN4:AXN65538 AXN65540:AXN131074 AXN131076:AXN196610 AXN196612:AXN262146 AXN262148:AXN327682 AXN327684:AXN393218 AXN393220:AXN458754 AXN458756:AXN524290 AXN524292:AXN589826 AXN589828:AXN655362 AXN655364:AXN720898 AXN720900:AXN786434 AXN786436:AXN851970 AXN851972:AXN917506 AXN917508:AXN983042 AXN983044:AXN1048576 BHJ1:BHJ2 BHJ4:BHJ65538 BHJ65540:BHJ131074 BHJ131076:BHJ196610 BHJ196612:BHJ262146 BHJ262148:BHJ327682 BHJ327684:BHJ393218 BHJ393220:BHJ458754 BHJ458756:BHJ524290 BHJ524292:BHJ589826 BHJ589828:BHJ655362 BHJ655364:BHJ720898 BHJ720900:BHJ786434 BHJ786436:BHJ851970 BHJ851972:BHJ917506 BHJ917508:BHJ983042 BHJ983044:BHJ1048576 BRF1:BRF2 BRF4:BRF65538 BRF65540:BRF131074 BRF131076:BRF196610 BRF196612:BRF262146 BRF262148:BRF327682 BRF327684:BRF393218 BRF393220:BRF458754 BRF458756:BRF524290 BRF524292:BRF589826 BRF589828:BRF655362 BRF655364:BRF720898 BRF720900:BRF786434 BRF786436:BRF851970 BRF851972:BRF917506 BRF917508:BRF983042 BRF983044:BRF1048576 CBB1:CBB2 CBB4:CBB65538 CBB65540:CBB131074 CBB131076:CBB196610 CBB196612:CBB262146 CBB262148:CBB327682 CBB327684:CBB393218 CBB393220:CBB458754 CBB458756:CBB524290 CBB524292:CBB589826 CBB589828:CBB655362 CBB655364:CBB720898 CBB720900:CBB786434 CBB786436:CBB851970 CBB851972:CBB917506 CBB917508:CBB983042 CBB983044:CBB1048576 CKX1:CKX2 CKX4:CKX65538 CKX65540:CKX131074 CKX131076:CKX196610 CKX196612:CKX262146 CKX262148:CKX327682 CKX327684:CKX393218 CKX393220:CKX458754 CKX458756:CKX524290 CKX524292:CKX589826 CKX589828:CKX655362 CKX655364:CKX720898 CKX720900:CKX786434 CKX786436:CKX851970 CKX851972:CKX917506 CKX917508:CKX983042 CKX983044:CKX1048576 CUT1:CUT2 CUT4:CUT65538 CUT65540:CUT131074 CUT131076:CUT196610 CUT196612:CUT262146 CUT262148:CUT327682 CUT327684:CUT393218 CUT393220:CUT458754 CUT458756:CUT524290 CUT524292:CUT589826 CUT589828:CUT655362 CUT655364:CUT720898 CUT720900:CUT786434 CUT786436:CUT851970 CUT851972:CUT917506 CUT917508:CUT983042 CUT983044:CUT1048576 DEP1:DEP2 DEP4:DEP65538 DEP65540:DEP131074 DEP131076:DEP196610 DEP196612:DEP262146 DEP262148:DEP327682 DEP327684:DEP393218 DEP393220:DEP458754 DEP458756:DEP524290 DEP524292:DEP589826 DEP589828:DEP655362 DEP655364:DEP720898 DEP720900:DEP786434 DEP786436:DEP851970 DEP851972:DEP917506 DEP917508:DEP983042 DEP983044:DEP1048576 DOL1:DOL2 DOL4:DOL65538 DOL65540:DOL131074 DOL131076:DOL196610 DOL196612:DOL262146 DOL262148:DOL327682 DOL327684:DOL393218 DOL393220:DOL458754 DOL458756:DOL524290 DOL524292:DOL589826 DOL589828:DOL655362 DOL655364:DOL720898 DOL720900:DOL786434 DOL786436:DOL851970 DOL851972:DOL917506 DOL917508:DOL983042 DOL983044:DOL1048576 DYH1:DYH2 DYH4:DYH65538 DYH65540:DYH131074 DYH131076:DYH196610 DYH196612:DYH262146 DYH262148:DYH327682 DYH327684:DYH393218 DYH393220:DYH458754 DYH458756:DYH524290 DYH524292:DYH589826 DYH589828:DYH655362 DYH655364:DYH720898 DYH720900:DYH786434 DYH786436:DYH851970 DYH851972:DYH917506 DYH917508:DYH983042 DYH983044:DYH1048576 EID1:EID2 EID4:EID65538 EID65540:EID131074 EID131076:EID196610 EID196612:EID262146 EID262148:EID327682 EID327684:EID393218 EID393220:EID458754 EID458756:EID524290 EID524292:EID589826 EID589828:EID655362 EID655364:EID720898 EID720900:EID786434 EID786436:EID851970 EID851972:EID917506 EID917508:EID983042 EID983044:EID1048576 ERZ1:ERZ2 ERZ4:ERZ65538 ERZ65540:ERZ131074 ERZ131076:ERZ196610 ERZ196612:ERZ262146 ERZ262148:ERZ327682 ERZ327684:ERZ393218 ERZ393220:ERZ458754 ERZ458756:ERZ524290 ERZ524292:ERZ589826 ERZ589828:ERZ655362 ERZ655364:ERZ720898 ERZ720900:ERZ786434 ERZ786436:ERZ851970 ERZ851972:ERZ917506 ERZ917508:ERZ983042 ERZ983044:ERZ1048576 FBV1:FBV2 FBV4:FBV65538 FBV65540:FBV131074 FBV131076:FBV196610 FBV196612:FBV262146 FBV262148:FBV327682 FBV327684:FBV393218 FBV393220:FBV458754 FBV458756:FBV524290 FBV524292:FBV589826 FBV589828:FBV655362 FBV655364:FBV720898 FBV720900:FBV786434 FBV786436:FBV851970 FBV851972:FBV917506 FBV917508:FBV983042 FBV983044:FBV1048576 FLR1:FLR2 FLR4:FLR65538 FLR65540:FLR131074 FLR131076:FLR196610 FLR196612:FLR262146 FLR262148:FLR327682 FLR327684:FLR393218 FLR393220:FLR458754 FLR458756:FLR524290 FLR524292:FLR589826 FLR589828:FLR655362 FLR655364:FLR720898 FLR720900:FLR786434 FLR786436:FLR851970 FLR851972:FLR917506 FLR917508:FLR983042 FLR983044:FLR1048576 FVN1:FVN2 FVN4:FVN65538 FVN65540:FVN131074 FVN131076:FVN196610 FVN196612:FVN262146 FVN262148:FVN327682 FVN327684:FVN393218 FVN393220:FVN458754 FVN458756:FVN524290 FVN524292:FVN589826 FVN589828:FVN655362 FVN655364:FVN720898 FVN720900:FVN786434 FVN786436:FVN851970 FVN851972:FVN917506 FVN917508:FVN983042 FVN983044:FVN1048576 GFJ1:GFJ2 GFJ4:GFJ65538 GFJ65540:GFJ131074 GFJ131076:GFJ196610 GFJ196612:GFJ262146 GFJ262148:GFJ327682 GFJ327684:GFJ393218 GFJ393220:GFJ458754 GFJ458756:GFJ524290 GFJ524292:GFJ589826 GFJ589828:GFJ655362 GFJ655364:GFJ720898 GFJ720900:GFJ786434 GFJ786436:GFJ851970 GFJ851972:GFJ917506 GFJ917508:GFJ983042 GFJ983044:GFJ1048576 GPF1:GPF2 GPF4:GPF65538 GPF65540:GPF131074 GPF131076:GPF196610 GPF196612:GPF262146 GPF262148:GPF327682 GPF327684:GPF393218 GPF393220:GPF458754 GPF458756:GPF524290 GPF524292:GPF589826 GPF589828:GPF655362 GPF655364:GPF720898 GPF720900:GPF786434 GPF786436:GPF851970 GPF851972:GPF917506 GPF917508:GPF983042 GPF983044:GPF1048576 GZB1:GZB2 GZB4:GZB65538 GZB65540:GZB131074 GZB131076:GZB196610 GZB196612:GZB262146 GZB262148:GZB327682 GZB327684:GZB393218 GZB393220:GZB458754 GZB458756:GZB524290 GZB524292:GZB589826 GZB589828:GZB655362 GZB655364:GZB720898 GZB720900:GZB786434 GZB786436:GZB851970 GZB851972:GZB917506 GZB917508:GZB983042 GZB983044:GZB1048576 HIX1:HIX2 HIX4:HIX65538 HIX65540:HIX131074 HIX131076:HIX196610 HIX196612:HIX262146 HIX262148:HIX327682 HIX327684:HIX393218 HIX393220:HIX458754 HIX458756:HIX524290 HIX524292:HIX589826 HIX589828:HIX655362 HIX655364:HIX720898 HIX720900:HIX786434 HIX786436:HIX851970 HIX851972:HIX917506 HIX917508:HIX983042 HIX983044:HIX1048576 HST1:HST2 HST4:HST65538 HST65540:HST131074 HST131076:HST196610 HST196612:HST262146 HST262148:HST327682 HST327684:HST393218 HST393220:HST458754 HST458756:HST524290 HST524292:HST589826 HST589828:HST655362 HST655364:HST720898 HST720900:HST786434 HST786436:HST851970 HST851972:HST917506 HST917508:HST983042 HST983044:HST1048576 ICP1:ICP2 ICP4:ICP65538 ICP65540:ICP131074 ICP131076:ICP196610 ICP196612:ICP262146 ICP262148:ICP327682 ICP327684:ICP393218 ICP393220:ICP458754 ICP458756:ICP524290 ICP524292:ICP589826 ICP589828:ICP655362 ICP655364:ICP720898 ICP720900:ICP786434 ICP786436:ICP851970 ICP851972:ICP917506 ICP917508:ICP983042 ICP983044:ICP1048576 IML1:IML2 IML4:IML65538 IML65540:IML131074 IML131076:IML196610 IML196612:IML262146 IML262148:IML327682 IML327684:IML393218 IML393220:IML458754 IML458756:IML524290 IML524292:IML589826 IML589828:IML655362 IML655364:IML720898 IML720900:IML786434 IML786436:IML851970 IML851972:IML917506 IML917508:IML983042 IML983044:IML1048576 IWH1:IWH2 IWH4:IWH65538 IWH65540:IWH131074 IWH131076:IWH196610 IWH196612:IWH262146 IWH262148:IWH327682 IWH327684:IWH393218 IWH393220:IWH458754 IWH458756:IWH524290 IWH524292:IWH589826 IWH589828:IWH655362 IWH655364:IWH720898 IWH720900:IWH786434 IWH786436:IWH851970 IWH851972:IWH917506 IWH917508:IWH983042 IWH983044:IWH1048576 JGD1:JGD2 JGD4:JGD65538 JGD65540:JGD131074 JGD131076:JGD196610 JGD196612:JGD262146 JGD262148:JGD327682 JGD327684:JGD393218 JGD393220:JGD458754 JGD458756:JGD524290 JGD524292:JGD589826 JGD589828:JGD655362 JGD655364:JGD720898 JGD720900:JGD786434 JGD786436:JGD851970 JGD851972:JGD917506 JGD917508:JGD983042 JGD983044:JGD1048576 JPZ1:JPZ2 JPZ4:JPZ65538 JPZ65540:JPZ131074 JPZ131076:JPZ196610 JPZ196612:JPZ262146 JPZ262148:JPZ327682 JPZ327684:JPZ393218 JPZ393220:JPZ458754 JPZ458756:JPZ524290 JPZ524292:JPZ589826 JPZ589828:JPZ655362 JPZ655364:JPZ720898 JPZ720900:JPZ786434 JPZ786436:JPZ851970 JPZ851972:JPZ917506 JPZ917508:JPZ983042 JPZ983044:JPZ1048576 JZV1:JZV2 JZV4:JZV65538 JZV65540:JZV131074 JZV131076:JZV196610 JZV196612:JZV262146 JZV262148:JZV327682 JZV327684:JZV393218 JZV393220:JZV458754 JZV458756:JZV524290 JZV524292:JZV589826 JZV589828:JZV655362 JZV655364:JZV720898 JZV720900:JZV786434 JZV786436:JZV851970 JZV851972:JZV917506 JZV917508:JZV983042 JZV983044:JZV1048576 KJR1:KJR2 KJR4:KJR65538 KJR65540:KJR131074 KJR131076:KJR196610 KJR196612:KJR262146 KJR262148:KJR327682 KJR327684:KJR393218 KJR393220:KJR458754 KJR458756:KJR524290 KJR524292:KJR589826 KJR589828:KJR655362 KJR655364:KJR720898 KJR720900:KJR786434 KJR786436:KJR851970 KJR851972:KJR917506 KJR917508:KJR983042 KJR983044:KJR1048576 KTN1:KTN2 KTN4:KTN65538 KTN65540:KTN131074 KTN131076:KTN196610 KTN196612:KTN262146 KTN262148:KTN327682 KTN327684:KTN393218 KTN393220:KTN458754 KTN458756:KTN524290 KTN524292:KTN589826 KTN589828:KTN655362 KTN655364:KTN720898 KTN720900:KTN786434 KTN786436:KTN851970 KTN851972:KTN917506 KTN917508:KTN983042 KTN983044:KTN1048576 LDJ1:LDJ2 LDJ4:LDJ65538 LDJ65540:LDJ131074 LDJ131076:LDJ196610 LDJ196612:LDJ262146 LDJ262148:LDJ327682 LDJ327684:LDJ393218 LDJ393220:LDJ458754 LDJ458756:LDJ524290 LDJ524292:LDJ589826 LDJ589828:LDJ655362 LDJ655364:LDJ720898 LDJ720900:LDJ786434 LDJ786436:LDJ851970 LDJ851972:LDJ917506 LDJ917508:LDJ983042 LDJ983044:LDJ1048576 LNF1:LNF2 LNF4:LNF65538 LNF65540:LNF131074 LNF131076:LNF196610 LNF196612:LNF262146 LNF262148:LNF327682 LNF327684:LNF393218 LNF393220:LNF458754 LNF458756:LNF524290 LNF524292:LNF589826 LNF589828:LNF655362 LNF655364:LNF720898 LNF720900:LNF786434 LNF786436:LNF851970 LNF851972:LNF917506 LNF917508:LNF983042 LNF983044:LNF1048576 LXB1:LXB2 LXB4:LXB65538 LXB65540:LXB131074 LXB131076:LXB196610 LXB196612:LXB262146 LXB262148:LXB327682 LXB327684:LXB393218 LXB393220:LXB458754 LXB458756:LXB524290 LXB524292:LXB589826 LXB589828:LXB655362 LXB655364:LXB720898 LXB720900:LXB786434 LXB786436:LXB851970 LXB851972:LXB917506 LXB917508:LXB983042 LXB983044:LXB1048576 MGX1:MGX2 MGX4:MGX65538 MGX65540:MGX131074 MGX131076:MGX196610 MGX196612:MGX262146 MGX262148:MGX327682 MGX327684:MGX393218 MGX393220:MGX458754 MGX458756:MGX524290 MGX524292:MGX589826 MGX589828:MGX655362 MGX655364:MGX720898 MGX720900:MGX786434 MGX786436:MGX851970 MGX851972:MGX917506 MGX917508:MGX983042 MGX983044:MGX1048576 MQT1:MQT2 MQT4:MQT65538 MQT65540:MQT131074 MQT131076:MQT196610 MQT196612:MQT262146 MQT262148:MQT327682 MQT327684:MQT393218 MQT393220:MQT458754 MQT458756:MQT524290 MQT524292:MQT589826 MQT589828:MQT655362 MQT655364:MQT720898 MQT720900:MQT786434 MQT786436:MQT851970 MQT851972:MQT917506 MQT917508:MQT983042 MQT983044:MQT1048576 NAP1:NAP2 NAP4:NAP65538 NAP65540:NAP131074 NAP131076:NAP196610 NAP196612:NAP262146 NAP262148:NAP327682 NAP327684:NAP393218 NAP393220:NAP458754 NAP458756:NAP524290 NAP524292:NAP589826 NAP589828:NAP655362 NAP655364:NAP720898 NAP720900:NAP786434 NAP786436:NAP851970 NAP851972:NAP917506 NAP917508:NAP983042 NAP983044:NAP1048576 NKL1:NKL2 NKL4:NKL65538 NKL65540:NKL131074 NKL131076:NKL196610 NKL196612:NKL262146 NKL262148:NKL327682 NKL327684:NKL393218 NKL393220:NKL458754 NKL458756:NKL524290 NKL524292:NKL589826 NKL589828:NKL655362 NKL655364:NKL720898 NKL720900:NKL786434 NKL786436:NKL851970 NKL851972:NKL917506 NKL917508:NKL983042 NKL983044:NKL1048576 NUH1:NUH2 NUH4:NUH65538 NUH65540:NUH131074 NUH131076:NUH196610 NUH196612:NUH262146 NUH262148:NUH327682 NUH327684:NUH393218 NUH393220:NUH458754 NUH458756:NUH524290 NUH524292:NUH589826 NUH589828:NUH655362 NUH655364:NUH720898 NUH720900:NUH786434 NUH786436:NUH851970 NUH851972:NUH917506 NUH917508:NUH983042 NUH983044:NUH1048576 OED1:OED2 OED4:OED65538 OED65540:OED131074 OED131076:OED196610 OED196612:OED262146 OED262148:OED327682 OED327684:OED393218 OED393220:OED458754 OED458756:OED524290 OED524292:OED589826 OED589828:OED655362 OED655364:OED720898 OED720900:OED786434 OED786436:OED851970 OED851972:OED917506 OED917508:OED983042 OED983044:OED1048576 ONZ1:ONZ2 ONZ4:ONZ65538 ONZ65540:ONZ131074 ONZ131076:ONZ196610 ONZ196612:ONZ262146 ONZ262148:ONZ327682 ONZ327684:ONZ393218 ONZ393220:ONZ458754 ONZ458756:ONZ524290 ONZ524292:ONZ589826 ONZ589828:ONZ655362 ONZ655364:ONZ720898 ONZ720900:ONZ786434 ONZ786436:ONZ851970 ONZ851972:ONZ917506 ONZ917508:ONZ983042 ONZ983044:ONZ1048576 OXV1:OXV2 OXV4:OXV65538 OXV65540:OXV131074 OXV131076:OXV196610 OXV196612:OXV262146 OXV262148:OXV327682 OXV327684:OXV393218 OXV393220:OXV458754 OXV458756:OXV524290 OXV524292:OXV589826 OXV589828:OXV655362 OXV655364:OXV720898 OXV720900:OXV786434 OXV786436:OXV851970 OXV851972:OXV917506 OXV917508:OXV983042 OXV983044:OXV1048576 PHR1:PHR2 PHR4:PHR65538 PHR65540:PHR131074 PHR131076:PHR196610 PHR196612:PHR262146 PHR262148:PHR327682 PHR327684:PHR393218 PHR393220:PHR458754 PHR458756:PHR524290 PHR524292:PHR589826 PHR589828:PHR655362 PHR655364:PHR720898 PHR720900:PHR786434 PHR786436:PHR851970 PHR851972:PHR917506 PHR917508:PHR983042 PHR983044:PHR1048576 PRN1:PRN2 PRN4:PRN65538 PRN65540:PRN131074 PRN131076:PRN196610 PRN196612:PRN262146 PRN262148:PRN327682 PRN327684:PRN393218 PRN393220:PRN458754 PRN458756:PRN524290 PRN524292:PRN589826 PRN589828:PRN655362 PRN655364:PRN720898 PRN720900:PRN786434 PRN786436:PRN851970 PRN851972:PRN917506 PRN917508:PRN983042 PRN983044:PRN1048576 QBJ1:QBJ2 QBJ4:QBJ65538 QBJ65540:QBJ131074 QBJ131076:QBJ196610 QBJ196612:QBJ262146 QBJ262148:QBJ327682 QBJ327684:QBJ393218 QBJ393220:QBJ458754 QBJ458756:QBJ524290 QBJ524292:QBJ589826 QBJ589828:QBJ655362 QBJ655364:QBJ720898 QBJ720900:QBJ786434 QBJ786436:QBJ851970 QBJ851972:QBJ917506 QBJ917508:QBJ983042 QBJ983044:QBJ1048576 QLF1:QLF2 QLF4:QLF65538 QLF65540:QLF131074 QLF131076:QLF196610 QLF196612:QLF262146 QLF262148:QLF327682 QLF327684:QLF393218 QLF393220:QLF458754 QLF458756:QLF524290 QLF524292:QLF589826 QLF589828:QLF655362 QLF655364:QLF720898 QLF720900:QLF786434 QLF786436:QLF851970 QLF851972:QLF917506 QLF917508:QLF983042 QLF983044:QLF1048576 QVB1:QVB2 QVB4:QVB65538 QVB65540:QVB131074 QVB131076:QVB196610 QVB196612:QVB262146 QVB262148:QVB327682 QVB327684:QVB393218 QVB393220:QVB458754 QVB458756:QVB524290 QVB524292:QVB589826 QVB589828:QVB655362 QVB655364:QVB720898 QVB720900:QVB786434 QVB786436:QVB851970 QVB851972:QVB917506 QVB917508:QVB983042 QVB983044:QVB1048576 REX1:REX2 REX4:REX65538 REX65540:REX131074 REX131076:REX196610 REX196612:REX262146 REX262148:REX327682 REX327684:REX393218 REX393220:REX458754 REX458756:REX524290 REX524292:REX589826 REX589828:REX655362 REX655364:REX720898 REX720900:REX786434 REX786436:REX851970 REX851972:REX917506 REX917508:REX983042 REX983044:REX1048576 ROT1:ROT2 ROT4:ROT65538 ROT65540:ROT131074 ROT131076:ROT196610 ROT196612:ROT262146 ROT262148:ROT327682 ROT327684:ROT393218 ROT393220:ROT458754 ROT458756:ROT524290 ROT524292:ROT589826 ROT589828:ROT655362 ROT655364:ROT720898 ROT720900:ROT786434 ROT786436:ROT851970 ROT851972:ROT917506 ROT917508:ROT983042 ROT983044:ROT1048576 RYP1:RYP2 RYP4:RYP65538 RYP65540:RYP131074 RYP131076:RYP196610 RYP196612:RYP262146 RYP262148:RYP327682 RYP327684:RYP393218 RYP393220:RYP458754 RYP458756:RYP524290 RYP524292:RYP589826 RYP589828:RYP655362 RYP655364:RYP720898 RYP720900:RYP786434 RYP786436:RYP851970 RYP851972:RYP917506 RYP917508:RYP983042 RYP983044:RYP1048576 SIL1:SIL2 SIL4:SIL65538 SIL65540:SIL131074 SIL131076:SIL196610 SIL196612:SIL262146 SIL262148:SIL327682 SIL327684:SIL393218 SIL393220:SIL458754 SIL458756:SIL524290 SIL524292:SIL589826 SIL589828:SIL655362 SIL655364:SIL720898 SIL720900:SIL786434 SIL786436:SIL851970 SIL851972:SIL917506 SIL917508:SIL983042 SIL983044:SIL1048576 SSH1:SSH2 SSH4:SSH65538 SSH65540:SSH131074 SSH131076:SSH196610 SSH196612:SSH262146 SSH262148:SSH327682 SSH327684:SSH393218 SSH393220:SSH458754 SSH458756:SSH524290 SSH524292:SSH589826 SSH589828:SSH655362 SSH655364:SSH720898 SSH720900:SSH786434 SSH786436:SSH851970 SSH851972:SSH917506 SSH917508:SSH983042 SSH983044:SSH1048576 TCD1:TCD2 TCD4:TCD65538 TCD65540:TCD131074 TCD131076:TCD196610 TCD196612:TCD262146 TCD262148:TCD327682 TCD327684:TCD393218 TCD393220:TCD458754 TCD458756:TCD524290 TCD524292:TCD589826 TCD589828:TCD655362 TCD655364:TCD720898 TCD720900:TCD786434 TCD786436:TCD851970 TCD851972:TCD917506 TCD917508:TCD983042 TCD983044:TCD1048576 TLZ1:TLZ2 TLZ4:TLZ65538 TLZ65540:TLZ131074 TLZ131076:TLZ196610 TLZ196612:TLZ262146 TLZ262148:TLZ327682 TLZ327684:TLZ393218 TLZ393220:TLZ458754 TLZ458756:TLZ524290 TLZ524292:TLZ589826 TLZ589828:TLZ655362 TLZ655364:TLZ720898 TLZ720900:TLZ786434 TLZ786436:TLZ851970 TLZ851972:TLZ917506 TLZ917508:TLZ983042 TLZ983044:TLZ1048576 TVV1:TVV2 TVV4:TVV65538 TVV65540:TVV131074 TVV131076:TVV196610 TVV196612:TVV262146 TVV262148:TVV327682 TVV327684:TVV393218 TVV393220:TVV458754 TVV458756:TVV524290 TVV524292:TVV589826 TVV589828:TVV655362 TVV655364:TVV720898 TVV720900:TVV786434 TVV786436:TVV851970 TVV851972:TVV917506 TVV917508:TVV983042 TVV983044:TVV1048576 UFR1:UFR2 UFR4:UFR65538 UFR65540:UFR131074 UFR131076:UFR196610 UFR196612:UFR262146 UFR262148:UFR327682 UFR327684:UFR393218 UFR393220:UFR458754 UFR458756:UFR524290 UFR524292:UFR589826 UFR589828:UFR655362 UFR655364:UFR720898 UFR720900:UFR786434 UFR786436:UFR851970 UFR851972:UFR917506 UFR917508:UFR983042 UFR983044:UFR1048576 UPN1:UPN2 UPN4:UPN65538 UPN65540:UPN131074 UPN131076:UPN196610 UPN196612:UPN262146 UPN262148:UPN327682 UPN327684:UPN393218 UPN393220:UPN458754 UPN458756:UPN524290 UPN524292:UPN589826 UPN589828:UPN655362 UPN655364:UPN720898 UPN720900:UPN786434 UPN786436:UPN851970 UPN851972:UPN917506 UPN917508:UPN983042 UPN983044:UPN1048576 UZJ1:UZJ2 UZJ4:UZJ65538 UZJ65540:UZJ131074 UZJ131076:UZJ196610 UZJ196612:UZJ262146 UZJ262148:UZJ327682 UZJ327684:UZJ393218 UZJ393220:UZJ458754 UZJ458756:UZJ524290 UZJ524292:UZJ589826 UZJ589828:UZJ655362 UZJ655364:UZJ720898 UZJ720900:UZJ786434 UZJ786436:UZJ851970 UZJ851972:UZJ917506 UZJ917508:UZJ983042 UZJ983044:UZJ1048576 VJF1:VJF2 VJF4:VJF65538 VJF65540:VJF131074 VJF131076:VJF196610 VJF196612:VJF262146 VJF262148:VJF327682 VJF327684:VJF393218 VJF393220:VJF458754 VJF458756:VJF524290 VJF524292:VJF589826 VJF589828:VJF655362 VJF655364:VJF720898 VJF720900:VJF786434 VJF786436:VJF851970 VJF851972:VJF917506 VJF917508:VJF983042 VJF983044:VJF1048576 VTB1:VTB2 VTB4:VTB65538 VTB65540:VTB131074 VTB131076:VTB196610 VTB196612:VTB262146 VTB262148:VTB327682 VTB327684:VTB393218 VTB393220:VTB458754 VTB458756:VTB524290 VTB524292:VTB589826 VTB589828:VTB655362 VTB655364:VTB720898 VTB720900:VTB786434 VTB786436:VTB851970 VTB851972:VTB917506 VTB917508:VTB983042 VTB983044:VTB1048576 WCX1:WCX2 WCX4:WCX65538 WCX65540:WCX131074 WCX131076:WCX196610 WCX196612:WCX262146 WCX262148:WCX327682 WCX327684:WCX393218 WCX393220:WCX458754 WCX458756:WCX524290 WCX524292:WCX589826 WCX589828:WCX655362 WCX655364:WCX720898 WCX720900:WCX786434 WCX786436:WCX851970 WCX851972:WCX917506 WCX917508:WCX983042 WCX983044:WCX1048576 WMT1:WMT2 WMT4:WMT65538 WMT65540:WMT131074 WMT131076:WMT196610 WMT196612:WMT262146 WMT262148:WMT327682 WMT327684:WMT393218 WMT393220:WMT458754 WMT458756:WMT524290 WMT524292:WMT589826 WMT589828:WMT655362 WMT655364:WMT720898 WMT720900:WMT786434 WMT786436:WMT851970 WMT851972:WMT917506 WMT917508:WMT983042 WMT983044:WMT1048576 WWP1:WWP2 WWP4:WWP65538 WWP65540:WWP131074 WWP131076:WWP196610 WWP196612:WWP262146 WWP262148:WWP327682 WWP327684:WWP393218 WWP393220:WWP458754 WWP458756:WWP524290 WWP524292:WWP589826 WWP589828:WWP655362 WWP655364:WWP720898 WWP720900:WWP786434 WWP786436:WWP851970 WWP851972:WWP917506 WWP917508:WWP983042 WWP983044:WWP1048576">
      <formula1>"01-211且985,02-211非985,03-非211非985,04-非高校系统"</formula1>
    </dataValidation>
    <dataValidation allowBlank="1" showInputMessage="1" showErrorMessage="1" prompt="请输入“区号+电话号码”" sqref="AK1:AK2 AK4:AK8 AK14:AK65538 AK65540:AK65544 AK65550:AK131074 AK131076:AK131080 AK131086:AK196610 AK196612:AK196616 AK196622:AK262146 AK262148:AK262152 AK262158:AK327682 AK327684:AK327688 AK327694:AK393218 AK393220:AK393224 AK393230:AK458754 AK458756:AK458760 AK458766:AK524290 AK524292:AK524296 AK524302:AK589826 AK589828:AK589832 AK589838:AK655362 AK655364:AK655368 AK655374:AK720898 AK720900:AK720904 AK720910:AK786434 AK786436:AK786440 AK786446:AK851970 AK851972:AK851976 AK851982:AK917506 AK917508:AK917512 AK917518:AK983042 AK983044:AK983048 AK983054:AK1048576 KG1:KG2 KG4:KG8 KG14:KG65538 KG65540:KG65544 KG65550:KG131074 KG131076:KG131080 KG131086:KG196610 KG196612:KG196616 KG196622:KG262146 KG262148:KG262152 KG262158:KG327682 KG327684:KG327688 KG327694:KG393218 KG393220:KG393224 KG393230:KG458754 KG458756:KG458760 KG458766:KG524290 KG524292:KG524296 KG524302:KG589826 KG589828:KG589832 KG589838:KG655362 KG655364:KG655368 KG655374:KG720898 KG720900:KG720904 KG720910:KG786434 KG786436:KG786440 KG786446:KG851970 KG851972:KG851976 KG851982:KG917506 KG917508:KG917512 KG917518:KG983042 KG983044:KG983048 KG983054:KG1048576 UC1:UC2 UC4:UC8 UC14:UC65538 UC65540:UC65544 UC65550:UC131074 UC131076:UC131080 UC131086:UC196610 UC196612:UC196616 UC196622:UC262146 UC262148:UC262152 UC262158:UC327682 UC327684:UC327688 UC327694:UC393218 UC393220:UC393224 UC393230:UC458754 UC458756:UC458760 UC458766:UC524290 UC524292:UC524296 UC524302:UC589826 UC589828:UC589832 UC589838:UC655362 UC655364:UC655368 UC655374:UC720898 UC720900:UC720904 UC720910:UC786434 UC786436:UC786440 UC786446:UC851970 UC851972:UC851976 UC851982:UC917506 UC917508:UC917512 UC917518:UC983042 UC983044:UC983048 UC983054:UC1048576 ADY1:ADY2 ADY4:ADY8 ADY14:ADY65538 ADY65540:ADY65544 ADY65550:ADY131074 ADY131076:ADY131080 ADY131086:ADY196610 ADY196612:ADY196616 ADY196622:ADY262146 ADY262148:ADY262152 ADY262158:ADY327682 ADY327684:ADY327688 ADY327694:ADY393218 ADY393220:ADY393224 ADY393230:ADY458754 ADY458756:ADY458760 ADY458766:ADY524290 ADY524292:ADY524296 ADY524302:ADY589826 ADY589828:ADY589832 ADY589838:ADY655362 ADY655364:ADY655368 ADY655374:ADY720898 ADY720900:ADY720904 ADY720910:ADY786434 ADY786436:ADY786440 ADY786446:ADY851970 ADY851972:ADY851976 ADY851982:ADY917506 ADY917508:ADY917512 ADY917518:ADY983042 ADY983044:ADY983048 ADY983054:ADY1048576 ANU1:ANU2 ANU4:ANU8 ANU14:ANU65538 ANU65540:ANU65544 ANU65550:ANU131074 ANU131076:ANU131080 ANU131086:ANU196610 ANU196612:ANU196616 ANU196622:ANU262146 ANU262148:ANU262152 ANU262158:ANU327682 ANU327684:ANU327688 ANU327694:ANU393218 ANU393220:ANU393224 ANU393230:ANU458754 ANU458756:ANU458760 ANU458766:ANU524290 ANU524292:ANU524296 ANU524302:ANU589826 ANU589828:ANU589832 ANU589838:ANU655362 ANU655364:ANU655368 ANU655374:ANU720898 ANU720900:ANU720904 ANU720910:ANU786434 ANU786436:ANU786440 ANU786446:ANU851970 ANU851972:ANU851976 ANU851982:ANU917506 ANU917508:ANU917512 ANU917518:ANU983042 ANU983044:ANU983048 ANU983054:ANU1048576 AXQ1:AXQ2 AXQ4:AXQ8 AXQ14:AXQ65538 AXQ65540:AXQ65544 AXQ65550:AXQ131074 AXQ131076:AXQ131080 AXQ131086:AXQ196610 AXQ196612:AXQ196616 AXQ196622:AXQ262146 AXQ262148:AXQ262152 AXQ262158:AXQ327682 AXQ327684:AXQ327688 AXQ327694:AXQ393218 AXQ393220:AXQ393224 AXQ393230:AXQ458754 AXQ458756:AXQ458760 AXQ458766:AXQ524290 AXQ524292:AXQ524296 AXQ524302:AXQ589826 AXQ589828:AXQ589832 AXQ589838:AXQ655362 AXQ655364:AXQ655368 AXQ655374:AXQ720898 AXQ720900:AXQ720904 AXQ720910:AXQ786434 AXQ786436:AXQ786440 AXQ786446:AXQ851970 AXQ851972:AXQ851976 AXQ851982:AXQ917506 AXQ917508:AXQ917512 AXQ917518:AXQ983042 AXQ983044:AXQ983048 AXQ983054:AXQ1048576 BHM1:BHM2 BHM4:BHM8 BHM14:BHM65538 BHM65540:BHM65544 BHM65550:BHM131074 BHM131076:BHM131080 BHM131086:BHM196610 BHM196612:BHM196616 BHM196622:BHM262146 BHM262148:BHM262152 BHM262158:BHM327682 BHM327684:BHM327688 BHM327694:BHM393218 BHM393220:BHM393224 BHM393230:BHM458754 BHM458756:BHM458760 BHM458766:BHM524290 BHM524292:BHM524296 BHM524302:BHM589826 BHM589828:BHM589832 BHM589838:BHM655362 BHM655364:BHM655368 BHM655374:BHM720898 BHM720900:BHM720904 BHM720910:BHM786434 BHM786436:BHM786440 BHM786446:BHM851970 BHM851972:BHM851976 BHM851982:BHM917506 BHM917508:BHM917512 BHM917518:BHM983042 BHM983044:BHM983048 BHM983054:BHM1048576 BRI1:BRI2 BRI4:BRI8 BRI14:BRI65538 BRI65540:BRI65544 BRI65550:BRI131074 BRI131076:BRI131080 BRI131086:BRI196610 BRI196612:BRI196616 BRI196622:BRI262146 BRI262148:BRI262152 BRI262158:BRI327682 BRI327684:BRI327688 BRI327694:BRI393218 BRI393220:BRI393224 BRI393230:BRI458754 BRI458756:BRI458760 BRI458766:BRI524290 BRI524292:BRI524296 BRI524302:BRI589826 BRI589828:BRI589832 BRI589838:BRI655362 BRI655364:BRI655368 BRI655374:BRI720898 BRI720900:BRI720904 BRI720910:BRI786434 BRI786436:BRI786440 BRI786446:BRI851970 BRI851972:BRI851976 BRI851982:BRI917506 BRI917508:BRI917512 BRI917518:BRI983042 BRI983044:BRI983048 BRI983054:BRI1048576 CBE1:CBE2 CBE4:CBE8 CBE14:CBE65538 CBE65540:CBE65544 CBE65550:CBE131074 CBE131076:CBE131080 CBE131086:CBE196610 CBE196612:CBE196616 CBE196622:CBE262146 CBE262148:CBE262152 CBE262158:CBE327682 CBE327684:CBE327688 CBE327694:CBE393218 CBE393220:CBE393224 CBE393230:CBE458754 CBE458756:CBE458760 CBE458766:CBE524290 CBE524292:CBE524296 CBE524302:CBE589826 CBE589828:CBE589832 CBE589838:CBE655362 CBE655364:CBE655368 CBE655374:CBE720898 CBE720900:CBE720904 CBE720910:CBE786434 CBE786436:CBE786440 CBE786446:CBE851970 CBE851972:CBE851976 CBE851982:CBE917506 CBE917508:CBE917512 CBE917518:CBE983042 CBE983044:CBE983048 CBE983054:CBE1048576 CLA1:CLA2 CLA4:CLA8 CLA14:CLA65538 CLA65540:CLA65544 CLA65550:CLA131074 CLA131076:CLA131080 CLA131086:CLA196610 CLA196612:CLA196616 CLA196622:CLA262146 CLA262148:CLA262152 CLA262158:CLA327682 CLA327684:CLA327688 CLA327694:CLA393218 CLA393220:CLA393224 CLA393230:CLA458754 CLA458756:CLA458760 CLA458766:CLA524290 CLA524292:CLA524296 CLA524302:CLA589826 CLA589828:CLA589832 CLA589838:CLA655362 CLA655364:CLA655368 CLA655374:CLA720898 CLA720900:CLA720904 CLA720910:CLA786434 CLA786436:CLA786440 CLA786446:CLA851970 CLA851972:CLA851976 CLA851982:CLA917506 CLA917508:CLA917512 CLA917518:CLA983042 CLA983044:CLA983048 CLA983054:CLA1048576 CUW1:CUW2 CUW4:CUW8 CUW14:CUW65538 CUW65540:CUW65544 CUW65550:CUW131074 CUW131076:CUW131080 CUW131086:CUW196610 CUW196612:CUW196616 CUW196622:CUW262146 CUW262148:CUW262152 CUW262158:CUW327682 CUW327684:CUW327688 CUW327694:CUW393218 CUW393220:CUW393224 CUW393230:CUW458754 CUW458756:CUW458760 CUW458766:CUW524290 CUW524292:CUW524296 CUW524302:CUW589826 CUW589828:CUW589832 CUW589838:CUW655362 CUW655364:CUW655368 CUW655374:CUW720898 CUW720900:CUW720904 CUW720910:CUW786434 CUW786436:CUW786440 CUW786446:CUW851970 CUW851972:CUW851976 CUW851982:CUW917506 CUW917508:CUW917512 CUW917518:CUW983042 CUW983044:CUW983048 CUW983054:CUW1048576 DES1:DES2 DES4:DES8 DES14:DES65538 DES65540:DES65544 DES65550:DES131074 DES131076:DES131080 DES131086:DES196610 DES196612:DES196616 DES196622:DES262146 DES262148:DES262152 DES262158:DES327682 DES327684:DES327688 DES327694:DES393218 DES393220:DES393224 DES393230:DES458754 DES458756:DES458760 DES458766:DES524290 DES524292:DES524296 DES524302:DES589826 DES589828:DES589832 DES589838:DES655362 DES655364:DES655368 DES655374:DES720898 DES720900:DES720904 DES720910:DES786434 DES786436:DES786440 DES786446:DES851970 DES851972:DES851976 DES851982:DES917506 DES917508:DES917512 DES917518:DES983042 DES983044:DES983048 DES983054:DES1048576 DOO1:DOO2 DOO4:DOO8 DOO14:DOO65538 DOO65540:DOO65544 DOO65550:DOO131074 DOO131076:DOO131080 DOO131086:DOO196610 DOO196612:DOO196616 DOO196622:DOO262146 DOO262148:DOO262152 DOO262158:DOO327682 DOO327684:DOO327688 DOO327694:DOO393218 DOO393220:DOO393224 DOO393230:DOO458754 DOO458756:DOO458760 DOO458766:DOO524290 DOO524292:DOO524296 DOO524302:DOO589826 DOO589828:DOO589832 DOO589838:DOO655362 DOO655364:DOO655368 DOO655374:DOO720898 DOO720900:DOO720904 DOO720910:DOO786434 DOO786436:DOO786440 DOO786446:DOO851970 DOO851972:DOO851976 DOO851982:DOO917506 DOO917508:DOO917512 DOO917518:DOO983042 DOO983044:DOO983048 DOO983054:DOO1048576 DYK1:DYK2 DYK4:DYK8 DYK14:DYK65538 DYK65540:DYK65544 DYK65550:DYK131074 DYK131076:DYK131080 DYK131086:DYK196610 DYK196612:DYK196616 DYK196622:DYK262146 DYK262148:DYK262152 DYK262158:DYK327682 DYK327684:DYK327688 DYK327694:DYK393218 DYK393220:DYK393224 DYK393230:DYK458754 DYK458756:DYK458760 DYK458766:DYK524290 DYK524292:DYK524296 DYK524302:DYK589826 DYK589828:DYK589832 DYK589838:DYK655362 DYK655364:DYK655368 DYK655374:DYK720898 DYK720900:DYK720904 DYK720910:DYK786434 DYK786436:DYK786440 DYK786446:DYK851970 DYK851972:DYK851976 DYK851982:DYK917506 DYK917508:DYK917512 DYK917518:DYK983042 DYK983044:DYK983048 DYK983054:DYK1048576 EIG1:EIG2 EIG4:EIG8 EIG14:EIG65538 EIG65540:EIG65544 EIG65550:EIG131074 EIG131076:EIG131080 EIG131086:EIG196610 EIG196612:EIG196616 EIG196622:EIG262146 EIG262148:EIG262152 EIG262158:EIG327682 EIG327684:EIG327688 EIG327694:EIG393218 EIG393220:EIG393224 EIG393230:EIG458754 EIG458756:EIG458760 EIG458766:EIG524290 EIG524292:EIG524296 EIG524302:EIG589826 EIG589828:EIG589832 EIG589838:EIG655362 EIG655364:EIG655368 EIG655374:EIG720898 EIG720900:EIG720904 EIG720910:EIG786434 EIG786436:EIG786440 EIG786446:EIG851970 EIG851972:EIG851976 EIG851982:EIG917506 EIG917508:EIG917512 EIG917518:EIG983042 EIG983044:EIG983048 EIG983054:EIG1048576 ESC1:ESC2 ESC4:ESC8 ESC14:ESC65538 ESC65540:ESC65544 ESC65550:ESC131074 ESC131076:ESC131080 ESC131086:ESC196610 ESC196612:ESC196616 ESC196622:ESC262146 ESC262148:ESC262152 ESC262158:ESC327682 ESC327684:ESC327688 ESC327694:ESC393218 ESC393220:ESC393224 ESC393230:ESC458754 ESC458756:ESC458760 ESC458766:ESC524290 ESC524292:ESC524296 ESC524302:ESC589826 ESC589828:ESC589832 ESC589838:ESC655362 ESC655364:ESC655368 ESC655374:ESC720898 ESC720900:ESC720904 ESC720910:ESC786434 ESC786436:ESC786440 ESC786446:ESC851970 ESC851972:ESC851976 ESC851982:ESC917506 ESC917508:ESC917512 ESC917518:ESC983042 ESC983044:ESC983048 ESC983054:ESC1048576 FBY1:FBY2 FBY4:FBY8 FBY14:FBY65538 FBY65540:FBY65544 FBY65550:FBY131074 FBY131076:FBY131080 FBY131086:FBY196610 FBY196612:FBY196616 FBY196622:FBY262146 FBY262148:FBY262152 FBY262158:FBY327682 FBY327684:FBY327688 FBY327694:FBY393218 FBY393220:FBY393224 FBY393230:FBY458754 FBY458756:FBY458760 FBY458766:FBY524290 FBY524292:FBY524296 FBY524302:FBY589826 FBY589828:FBY589832 FBY589838:FBY655362 FBY655364:FBY655368 FBY655374:FBY720898 FBY720900:FBY720904 FBY720910:FBY786434 FBY786436:FBY786440 FBY786446:FBY851970 FBY851972:FBY851976 FBY851982:FBY917506 FBY917508:FBY917512 FBY917518:FBY983042 FBY983044:FBY983048 FBY983054:FBY1048576 FLU1:FLU2 FLU4:FLU8 FLU14:FLU65538 FLU65540:FLU65544 FLU65550:FLU131074 FLU131076:FLU131080 FLU131086:FLU196610 FLU196612:FLU196616 FLU196622:FLU262146 FLU262148:FLU262152 FLU262158:FLU327682 FLU327684:FLU327688 FLU327694:FLU393218 FLU393220:FLU393224 FLU393230:FLU458754 FLU458756:FLU458760 FLU458766:FLU524290 FLU524292:FLU524296 FLU524302:FLU589826 FLU589828:FLU589832 FLU589838:FLU655362 FLU655364:FLU655368 FLU655374:FLU720898 FLU720900:FLU720904 FLU720910:FLU786434 FLU786436:FLU786440 FLU786446:FLU851970 FLU851972:FLU851976 FLU851982:FLU917506 FLU917508:FLU917512 FLU917518:FLU983042 FLU983044:FLU983048 FLU983054:FLU1048576 FVQ1:FVQ2 FVQ4:FVQ8 FVQ14:FVQ65538 FVQ65540:FVQ65544 FVQ65550:FVQ131074 FVQ131076:FVQ131080 FVQ131086:FVQ196610 FVQ196612:FVQ196616 FVQ196622:FVQ262146 FVQ262148:FVQ262152 FVQ262158:FVQ327682 FVQ327684:FVQ327688 FVQ327694:FVQ393218 FVQ393220:FVQ393224 FVQ393230:FVQ458754 FVQ458756:FVQ458760 FVQ458766:FVQ524290 FVQ524292:FVQ524296 FVQ524302:FVQ589826 FVQ589828:FVQ589832 FVQ589838:FVQ655362 FVQ655364:FVQ655368 FVQ655374:FVQ720898 FVQ720900:FVQ720904 FVQ720910:FVQ786434 FVQ786436:FVQ786440 FVQ786446:FVQ851970 FVQ851972:FVQ851976 FVQ851982:FVQ917506 FVQ917508:FVQ917512 FVQ917518:FVQ983042 FVQ983044:FVQ983048 FVQ983054:FVQ1048576 GFM1:GFM2 GFM4:GFM8 GFM14:GFM65538 GFM65540:GFM65544 GFM65550:GFM131074 GFM131076:GFM131080 GFM131086:GFM196610 GFM196612:GFM196616 GFM196622:GFM262146 GFM262148:GFM262152 GFM262158:GFM327682 GFM327684:GFM327688 GFM327694:GFM393218 GFM393220:GFM393224 GFM393230:GFM458754 GFM458756:GFM458760 GFM458766:GFM524290 GFM524292:GFM524296 GFM524302:GFM589826 GFM589828:GFM589832 GFM589838:GFM655362 GFM655364:GFM655368 GFM655374:GFM720898 GFM720900:GFM720904 GFM720910:GFM786434 GFM786436:GFM786440 GFM786446:GFM851970 GFM851972:GFM851976 GFM851982:GFM917506 GFM917508:GFM917512 GFM917518:GFM983042 GFM983044:GFM983048 GFM983054:GFM1048576 GPI1:GPI2 GPI4:GPI8 GPI14:GPI65538 GPI65540:GPI65544 GPI65550:GPI131074 GPI131076:GPI131080 GPI131086:GPI196610 GPI196612:GPI196616 GPI196622:GPI262146 GPI262148:GPI262152 GPI262158:GPI327682 GPI327684:GPI327688 GPI327694:GPI393218 GPI393220:GPI393224 GPI393230:GPI458754 GPI458756:GPI458760 GPI458766:GPI524290 GPI524292:GPI524296 GPI524302:GPI589826 GPI589828:GPI589832 GPI589838:GPI655362 GPI655364:GPI655368 GPI655374:GPI720898 GPI720900:GPI720904 GPI720910:GPI786434 GPI786436:GPI786440 GPI786446:GPI851970 GPI851972:GPI851976 GPI851982:GPI917506 GPI917508:GPI917512 GPI917518:GPI983042 GPI983044:GPI983048 GPI983054:GPI1048576 GZE1:GZE2 GZE4:GZE8 GZE14:GZE65538 GZE65540:GZE65544 GZE65550:GZE131074 GZE131076:GZE131080 GZE131086:GZE196610 GZE196612:GZE196616 GZE196622:GZE262146 GZE262148:GZE262152 GZE262158:GZE327682 GZE327684:GZE327688 GZE327694:GZE393218 GZE393220:GZE393224 GZE393230:GZE458754 GZE458756:GZE458760 GZE458766:GZE524290 GZE524292:GZE524296 GZE524302:GZE589826 GZE589828:GZE589832 GZE589838:GZE655362 GZE655364:GZE655368 GZE655374:GZE720898 GZE720900:GZE720904 GZE720910:GZE786434 GZE786436:GZE786440 GZE786446:GZE851970 GZE851972:GZE851976 GZE851982:GZE917506 GZE917508:GZE917512 GZE917518:GZE983042 GZE983044:GZE983048 GZE983054:GZE1048576 HJA1:HJA2 HJA4:HJA8 HJA14:HJA65538 HJA65540:HJA65544 HJA65550:HJA131074 HJA131076:HJA131080 HJA131086:HJA196610 HJA196612:HJA196616 HJA196622:HJA262146 HJA262148:HJA262152 HJA262158:HJA327682 HJA327684:HJA327688 HJA327694:HJA393218 HJA393220:HJA393224 HJA393230:HJA458754 HJA458756:HJA458760 HJA458766:HJA524290 HJA524292:HJA524296 HJA524302:HJA589826 HJA589828:HJA589832 HJA589838:HJA655362 HJA655364:HJA655368 HJA655374:HJA720898 HJA720900:HJA720904 HJA720910:HJA786434 HJA786436:HJA786440 HJA786446:HJA851970 HJA851972:HJA851976 HJA851982:HJA917506 HJA917508:HJA917512 HJA917518:HJA983042 HJA983044:HJA983048 HJA983054:HJA1048576 HSW1:HSW2 HSW4:HSW8 HSW14:HSW65538 HSW65540:HSW65544 HSW65550:HSW131074 HSW131076:HSW131080 HSW131086:HSW196610 HSW196612:HSW196616 HSW196622:HSW262146 HSW262148:HSW262152 HSW262158:HSW327682 HSW327684:HSW327688 HSW327694:HSW393218 HSW393220:HSW393224 HSW393230:HSW458754 HSW458756:HSW458760 HSW458766:HSW524290 HSW524292:HSW524296 HSW524302:HSW589826 HSW589828:HSW589832 HSW589838:HSW655362 HSW655364:HSW655368 HSW655374:HSW720898 HSW720900:HSW720904 HSW720910:HSW786434 HSW786436:HSW786440 HSW786446:HSW851970 HSW851972:HSW851976 HSW851982:HSW917506 HSW917508:HSW917512 HSW917518:HSW983042 HSW983044:HSW983048 HSW983054:HSW1048576 ICS1:ICS2 ICS4:ICS8 ICS14:ICS65538 ICS65540:ICS65544 ICS65550:ICS131074 ICS131076:ICS131080 ICS131086:ICS196610 ICS196612:ICS196616 ICS196622:ICS262146 ICS262148:ICS262152 ICS262158:ICS327682 ICS327684:ICS327688 ICS327694:ICS393218 ICS393220:ICS393224 ICS393230:ICS458754 ICS458756:ICS458760 ICS458766:ICS524290 ICS524292:ICS524296 ICS524302:ICS589826 ICS589828:ICS589832 ICS589838:ICS655362 ICS655364:ICS655368 ICS655374:ICS720898 ICS720900:ICS720904 ICS720910:ICS786434 ICS786436:ICS786440 ICS786446:ICS851970 ICS851972:ICS851976 ICS851982:ICS917506 ICS917508:ICS917512 ICS917518:ICS983042 ICS983044:ICS983048 ICS983054:ICS1048576 IMO1:IMO2 IMO4:IMO8 IMO14:IMO65538 IMO65540:IMO65544 IMO65550:IMO131074 IMO131076:IMO131080 IMO131086:IMO196610 IMO196612:IMO196616 IMO196622:IMO262146 IMO262148:IMO262152 IMO262158:IMO327682 IMO327684:IMO327688 IMO327694:IMO393218 IMO393220:IMO393224 IMO393230:IMO458754 IMO458756:IMO458760 IMO458766:IMO524290 IMO524292:IMO524296 IMO524302:IMO589826 IMO589828:IMO589832 IMO589838:IMO655362 IMO655364:IMO655368 IMO655374:IMO720898 IMO720900:IMO720904 IMO720910:IMO786434 IMO786436:IMO786440 IMO786446:IMO851970 IMO851972:IMO851976 IMO851982:IMO917506 IMO917508:IMO917512 IMO917518:IMO983042 IMO983044:IMO983048 IMO983054:IMO1048576 IWK1:IWK2 IWK4:IWK8 IWK14:IWK65538 IWK65540:IWK65544 IWK65550:IWK131074 IWK131076:IWK131080 IWK131086:IWK196610 IWK196612:IWK196616 IWK196622:IWK262146 IWK262148:IWK262152 IWK262158:IWK327682 IWK327684:IWK327688 IWK327694:IWK393218 IWK393220:IWK393224 IWK393230:IWK458754 IWK458756:IWK458760 IWK458766:IWK524290 IWK524292:IWK524296 IWK524302:IWK589826 IWK589828:IWK589832 IWK589838:IWK655362 IWK655364:IWK655368 IWK655374:IWK720898 IWK720900:IWK720904 IWK720910:IWK786434 IWK786436:IWK786440 IWK786446:IWK851970 IWK851972:IWK851976 IWK851982:IWK917506 IWK917508:IWK917512 IWK917518:IWK983042 IWK983044:IWK983048 IWK983054:IWK1048576 JGG1:JGG2 JGG4:JGG8 JGG14:JGG65538 JGG65540:JGG65544 JGG65550:JGG131074 JGG131076:JGG131080 JGG131086:JGG196610 JGG196612:JGG196616 JGG196622:JGG262146 JGG262148:JGG262152 JGG262158:JGG327682 JGG327684:JGG327688 JGG327694:JGG393218 JGG393220:JGG393224 JGG393230:JGG458754 JGG458756:JGG458760 JGG458766:JGG524290 JGG524292:JGG524296 JGG524302:JGG589826 JGG589828:JGG589832 JGG589838:JGG655362 JGG655364:JGG655368 JGG655374:JGG720898 JGG720900:JGG720904 JGG720910:JGG786434 JGG786436:JGG786440 JGG786446:JGG851970 JGG851972:JGG851976 JGG851982:JGG917506 JGG917508:JGG917512 JGG917518:JGG983042 JGG983044:JGG983048 JGG983054:JGG1048576 JQC1:JQC2 JQC4:JQC8 JQC14:JQC65538 JQC65540:JQC65544 JQC65550:JQC131074 JQC131076:JQC131080 JQC131086:JQC196610 JQC196612:JQC196616 JQC196622:JQC262146 JQC262148:JQC262152 JQC262158:JQC327682 JQC327684:JQC327688 JQC327694:JQC393218 JQC393220:JQC393224 JQC393230:JQC458754 JQC458756:JQC458760 JQC458766:JQC524290 JQC524292:JQC524296 JQC524302:JQC589826 JQC589828:JQC589832 JQC589838:JQC655362 JQC655364:JQC655368 JQC655374:JQC720898 JQC720900:JQC720904 JQC720910:JQC786434 JQC786436:JQC786440 JQC786446:JQC851970 JQC851972:JQC851976 JQC851982:JQC917506 JQC917508:JQC917512 JQC917518:JQC983042 JQC983044:JQC983048 JQC983054:JQC1048576 JZY1:JZY2 JZY4:JZY8 JZY14:JZY65538 JZY65540:JZY65544 JZY65550:JZY131074 JZY131076:JZY131080 JZY131086:JZY196610 JZY196612:JZY196616 JZY196622:JZY262146 JZY262148:JZY262152 JZY262158:JZY327682 JZY327684:JZY327688 JZY327694:JZY393218 JZY393220:JZY393224 JZY393230:JZY458754 JZY458756:JZY458760 JZY458766:JZY524290 JZY524292:JZY524296 JZY524302:JZY589826 JZY589828:JZY589832 JZY589838:JZY655362 JZY655364:JZY655368 JZY655374:JZY720898 JZY720900:JZY720904 JZY720910:JZY786434 JZY786436:JZY786440 JZY786446:JZY851970 JZY851972:JZY851976 JZY851982:JZY917506 JZY917508:JZY917512 JZY917518:JZY983042 JZY983044:JZY983048 JZY983054:JZY1048576 KJU1:KJU2 KJU4:KJU8 KJU14:KJU65538 KJU65540:KJU65544 KJU65550:KJU131074 KJU131076:KJU131080 KJU131086:KJU196610 KJU196612:KJU196616 KJU196622:KJU262146 KJU262148:KJU262152 KJU262158:KJU327682 KJU327684:KJU327688 KJU327694:KJU393218 KJU393220:KJU393224 KJU393230:KJU458754 KJU458756:KJU458760 KJU458766:KJU524290 KJU524292:KJU524296 KJU524302:KJU589826 KJU589828:KJU589832 KJU589838:KJU655362 KJU655364:KJU655368 KJU655374:KJU720898 KJU720900:KJU720904 KJU720910:KJU786434 KJU786436:KJU786440 KJU786446:KJU851970 KJU851972:KJU851976 KJU851982:KJU917506 KJU917508:KJU917512 KJU917518:KJU983042 KJU983044:KJU983048 KJU983054:KJU1048576 KTQ1:KTQ2 KTQ4:KTQ8 KTQ14:KTQ65538 KTQ65540:KTQ65544 KTQ65550:KTQ131074 KTQ131076:KTQ131080 KTQ131086:KTQ196610 KTQ196612:KTQ196616 KTQ196622:KTQ262146 KTQ262148:KTQ262152 KTQ262158:KTQ327682 KTQ327684:KTQ327688 KTQ327694:KTQ393218 KTQ393220:KTQ393224 KTQ393230:KTQ458754 KTQ458756:KTQ458760 KTQ458766:KTQ524290 KTQ524292:KTQ524296 KTQ524302:KTQ589826 KTQ589828:KTQ589832 KTQ589838:KTQ655362 KTQ655364:KTQ655368 KTQ655374:KTQ720898 KTQ720900:KTQ720904 KTQ720910:KTQ786434 KTQ786436:KTQ786440 KTQ786446:KTQ851970 KTQ851972:KTQ851976 KTQ851982:KTQ917506 KTQ917508:KTQ917512 KTQ917518:KTQ983042 KTQ983044:KTQ983048 KTQ983054:KTQ1048576 LDM1:LDM2 LDM4:LDM8 LDM14:LDM65538 LDM65540:LDM65544 LDM65550:LDM131074 LDM131076:LDM131080 LDM131086:LDM196610 LDM196612:LDM196616 LDM196622:LDM262146 LDM262148:LDM262152 LDM262158:LDM327682 LDM327684:LDM327688 LDM327694:LDM393218 LDM393220:LDM393224 LDM393230:LDM458754 LDM458756:LDM458760 LDM458766:LDM524290 LDM524292:LDM524296 LDM524302:LDM589826 LDM589828:LDM589832 LDM589838:LDM655362 LDM655364:LDM655368 LDM655374:LDM720898 LDM720900:LDM720904 LDM720910:LDM786434 LDM786436:LDM786440 LDM786446:LDM851970 LDM851972:LDM851976 LDM851982:LDM917506 LDM917508:LDM917512 LDM917518:LDM983042 LDM983044:LDM983048 LDM983054:LDM1048576 LNI1:LNI2 LNI4:LNI8 LNI14:LNI65538 LNI65540:LNI65544 LNI65550:LNI131074 LNI131076:LNI131080 LNI131086:LNI196610 LNI196612:LNI196616 LNI196622:LNI262146 LNI262148:LNI262152 LNI262158:LNI327682 LNI327684:LNI327688 LNI327694:LNI393218 LNI393220:LNI393224 LNI393230:LNI458754 LNI458756:LNI458760 LNI458766:LNI524290 LNI524292:LNI524296 LNI524302:LNI589826 LNI589828:LNI589832 LNI589838:LNI655362 LNI655364:LNI655368 LNI655374:LNI720898 LNI720900:LNI720904 LNI720910:LNI786434 LNI786436:LNI786440 LNI786446:LNI851970 LNI851972:LNI851976 LNI851982:LNI917506 LNI917508:LNI917512 LNI917518:LNI983042 LNI983044:LNI983048 LNI983054:LNI1048576 LXE1:LXE2 LXE4:LXE8 LXE14:LXE65538 LXE65540:LXE65544 LXE65550:LXE131074 LXE131076:LXE131080 LXE131086:LXE196610 LXE196612:LXE196616 LXE196622:LXE262146 LXE262148:LXE262152 LXE262158:LXE327682 LXE327684:LXE327688 LXE327694:LXE393218 LXE393220:LXE393224 LXE393230:LXE458754 LXE458756:LXE458760 LXE458766:LXE524290 LXE524292:LXE524296 LXE524302:LXE589826 LXE589828:LXE589832 LXE589838:LXE655362 LXE655364:LXE655368 LXE655374:LXE720898 LXE720900:LXE720904 LXE720910:LXE786434 LXE786436:LXE786440 LXE786446:LXE851970 LXE851972:LXE851976 LXE851982:LXE917506 LXE917508:LXE917512 LXE917518:LXE983042 LXE983044:LXE983048 LXE983054:LXE1048576 MHA1:MHA2 MHA4:MHA8 MHA14:MHA65538 MHA65540:MHA65544 MHA65550:MHA131074 MHA131076:MHA131080 MHA131086:MHA196610 MHA196612:MHA196616 MHA196622:MHA262146 MHA262148:MHA262152 MHA262158:MHA327682 MHA327684:MHA327688 MHA327694:MHA393218 MHA393220:MHA393224 MHA393230:MHA458754 MHA458756:MHA458760 MHA458766:MHA524290 MHA524292:MHA524296 MHA524302:MHA589826 MHA589828:MHA589832 MHA589838:MHA655362 MHA655364:MHA655368 MHA655374:MHA720898 MHA720900:MHA720904 MHA720910:MHA786434 MHA786436:MHA786440 MHA786446:MHA851970 MHA851972:MHA851976 MHA851982:MHA917506 MHA917508:MHA917512 MHA917518:MHA983042 MHA983044:MHA983048 MHA983054:MHA1048576 MQW1:MQW2 MQW4:MQW8 MQW14:MQW65538 MQW65540:MQW65544 MQW65550:MQW131074 MQW131076:MQW131080 MQW131086:MQW196610 MQW196612:MQW196616 MQW196622:MQW262146 MQW262148:MQW262152 MQW262158:MQW327682 MQW327684:MQW327688 MQW327694:MQW393218 MQW393220:MQW393224 MQW393230:MQW458754 MQW458756:MQW458760 MQW458766:MQW524290 MQW524292:MQW524296 MQW524302:MQW589826 MQW589828:MQW589832 MQW589838:MQW655362 MQW655364:MQW655368 MQW655374:MQW720898 MQW720900:MQW720904 MQW720910:MQW786434 MQW786436:MQW786440 MQW786446:MQW851970 MQW851972:MQW851976 MQW851982:MQW917506 MQW917508:MQW917512 MQW917518:MQW983042 MQW983044:MQW983048 MQW983054:MQW1048576 NAS1:NAS2 NAS4:NAS8 NAS14:NAS65538 NAS65540:NAS65544 NAS65550:NAS131074 NAS131076:NAS131080 NAS131086:NAS196610 NAS196612:NAS196616 NAS196622:NAS262146 NAS262148:NAS262152 NAS262158:NAS327682 NAS327684:NAS327688 NAS327694:NAS393218 NAS393220:NAS393224 NAS393230:NAS458754 NAS458756:NAS458760 NAS458766:NAS524290 NAS524292:NAS524296 NAS524302:NAS589826 NAS589828:NAS589832 NAS589838:NAS655362 NAS655364:NAS655368 NAS655374:NAS720898 NAS720900:NAS720904 NAS720910:NAS786434 NAS786436:NAS786440 NAS786446:NAS851970 NAS851972:NAS851976 NAS851982:NAS917506 NAS917508:NAS917512 NAS917518:NAS983042 NAS983044:NAS983048 NAS983054:NAS1048576 NKO1:NKO2 NKO4:NKO8 NKO14:NKO65538 NKO65540:NKO65544 NKO65550:NKO131074 NKO131076:NKO131080 NKO131086:NKO196610 NKO196612:NKO196616 NKO196622:NKO262146 NKO262148:NKO262152 NKO262158:NKO327682 NKO327684:NKO327688 NKO327694:NKO393218 NKO393220:NKO393224 NKO393230:NKO458754 NKO458756:NKO458760 NKO458766:NKO524290 NKO524292:NKO524296 NKO524302:NKO589826 NKO589828:NKO589832 NKO589838:NKO655362 NKO655364:NKO655368 NKO655374:NKO720898 NKO720900:NKO720904 NKO720910:NKO786434 NKO786436:NKO786440 NKO786446:NKO851970 NKO851972:NKO851976 NKO851982:NKO917506 NKO917508:NKO917512 NKO917518:NKO983042 NKO983044:NKO983048 NKO983054:NKO1048576 NUK1:NUK2 NUK4:NUK8 NUK14:NUK65538 NUK65540:NUK65544 NUK65550:NUK131074 NUK131076:NUK131080 NUK131086:NUK196610 NUK196612:NUK196616 NUK196622:NUK262146 NUK262148:NUK262152 NUK262158:NUK327682 NUK327684:NUK327688 NUK327694:NUK393218 NUK393220:NUK393224 NUK393230:NUK458754 NUK458756:NUK458760 NUK458766:NUK524290 NUK524292:NUK524296 NUK524302:NUK589826 NUK589828:NUK589832 NUK589838:NUK655362 NUK655364:NUK655368 NUK655374:NUK720898 NUK720900:NUK720904 NUK720910:NUK786434 NUK786436:NUK786440 NUK786446:NUK851970 NUK851972:NUK851976 NUK851982:NUK917506 NUK917508:NUK917512 NUK917518:NUK983042 NUK983044:NUK983048 NUK983054:NUK1048576 OEG1:OEG2 OEG4:OEG8 OEG14:OEG65538 OEG65540:OEG65544 OEG65550:OEG131074 OEG131076:OEG131080 OEG131086:OEG196610 OEG196612:OEG196616 OEG196622:OEG262146 OEG262148:OEG262152 OEG262158:OEG327682 OEG327684:OEG327688 OEG327694:OEG393218 OEG393220:OEG393224 OEG393230:OEG458754 OEG458756:OEG458760 OEG458766:OEG524290 OEG524292:OEG524296 OEG524302:OEG589826 OEG589828:OEG589832 OEG589838:OEG655362 OEG655364:OEG655368 OEG655374:OEG720898 OEG720900:OEG720904 OEG720910:OEG786434 OEG786436:OEG786440 OEG786446:OEG851970 OEG851972:OEG851976 OEG851982:OEG917506 OEG917508:OEG917512 OEG917518:OEG983042 OEG983044:OEG983048 OEG983054:OEG1048576 OOC1:OOC2 OOC4:OOC8 OOC14:OOC65538 OOC65540:OOC65544 OOC65550:OOC131074 OOC131076:OOC131080 OOC131086:OOC196610 OOC196612:OOC196616 OOC196622:OOC262146 OOC262148:OOC262152 OOC262158:OOC327682 OOC327684:OOC327688 OOC327694:OOC393218 OOC393220:OOC393224 OOC393230:OOC458754 OOC458756:OOC458760 OOC458766:OOC524290 OOC524292:OOC524296 OOC524302:OOC589826 OOC589828:OOC589832 OOC589838:OOC655362 OOC655364:OOC655368 OOC655374:OOC720898 OOC720900:OOC720904 OOC720910:OOC786434 OOC786436:OOC786440 OOC786446:OOC851970 OOC851972:OOC851976 OOC851982:OOC917506 OOC917508:OOC917512 OOC917518:OOC983042 OOC983044:OOC983048 OOC983054:OOC1048576 OXY1:OXY2 OXY4:OXY8 OXY14:OXY65538 OXY65540:OXY65544 OXY65550:OXY131074 OXY131076:OXY131080 OXY131086:OXY196610 OXY196612:OXY196616 OXY196622:OXY262146 OXY262148:OXY262152 OXY262158:OXY327682 OXY327684:OXY327688 OXY327694:OXY393218 OXY393220:OXY393224 OXY393230:OXY458754 OXY458756:OXY458760 OXY458766:OXY524290 OXY524292:OXY524296 OXY524302:OXY589826 OXY589828:OXY589832 OXY589838:OXY655362 OXY655364:OXY655368 OXY655374:OXY720898 OXY720900:OXY720904 OXY720910:OXY786434 OXY786436:OXY786440 OXY786446:OXY851970 OXY851972:OXY851976 OXY851982:OXY917506 OXY917508:OXY917512 OXY917518:OXY983042 OXY983044:OXY983048 OXY983054:OXY1048576 PHU1:PHU2 PHU4:PHU8 PHU14:PHU65538 PHU65540:PHU65544 PHU65550:PHU131074 PHU131076:PHU131080 PHU131086:PHU196610 PHU196612:PHU196616 PHU196622:PHU262146 PHU262148:PHU262152 PHU262158:PHU327682 PHU327684:PHU327688 PHU327694:PHU393218 PHU393220:PHU393224 PHU393230:PHU458754 PHU458756:PHU458760 PHU458766:PHU524290 PHU524292:PHU524296 PHU524302:PHU589826 PHU589828:PHU589832 PHU589838:PHU655362 PHU655364:PHU655368 PHU655374:PHU720898 PHU720900:PHU720904 PHU720910:PHU786434 PHU786436:PHU786440 PHU786446:PHU851970 PHU851972:PHU851976 PHU851982:PHU917506 PHU917508:PHU917512 PHU917518:PHU983042 PHU983044:PHU983048 PHU983054:PHU1048576 PRQ1:PRQ2 PRQ4:PRQ8 PRQ14:PRQ65538 PRQ65540:PRQ65544 PRQ65550:PRQ131074 PRQ131076:PRQ131080 PRQ131086:PRQ196610 PRQ196612:PRQ196616 PRQ196622:PRQ262146 PRQ262148:PRQ262152 PRQ262158:PRQ327682 PRQ327684:PRQ327688 PRQ327694:PRQ393218 PRQ393220:PRQ393224 PRQ393230:PRQ458754 PRQ458756:PRQ458760 PRQ458766:PRQ524290 PRQ524292:PRQ524296 PRQ524302:PRQ589826 PRQ589828:PRQ589832 PRQ589838:PRQ655362 PRQ655364:PRQ655368 PRQ655374:PRQ720898 PRQ720900:PRQ720904 PRQ720910:PRQ786434 PRQ786436:PRQ786440 PRQ786446:PRQ851970 PRQ851972:PRQ851976 PRQ851982:PRQ917506 PRQ917508:PRQ917512 PRQ917518:PRQ983042 PRQ983044:PRQ983048 PRQ983054:PRQ1048576 QBM1:QBM2 QBM4:QBM8 QBM14:QBM65538 QBM65540:QBM65544 QBM65550:QBM131074 QBM131076:QBM131080 QBM131086:QBM196610 QBM196612:QBM196616 QBM196622:QBM262146 QBM262148:QBM262152 QBM262158:QBM327682 QBM327684:QBM327688 QBM327694:QBM393218 QBM393220:QBM393224 QBM393230:QBM458754 QBM458756:QBM458760 QBM458766:QBM524290 QBM524292:QBM524296 QBM524302:QBM589826 QBM589828:QBM589832 QBM589838:QBM655362 QBM655364:QBM655368 QBM655374:QBM720898 QBM720900:QBM720904 QBM720910:QBM786434 QBM786436:QBM786440 QBM786446:QBM851970 QBM851972:QBM851976 QBM851982:QBM917506 QBM917508:QBM917512 QBM917518:QBM983042 QBM983044:QBM983048 QBM983054:QBM1048576 QLI1:QLI2 QLI4:QLI8 QLI14:QLI65538 QLI65540:QLI65544 QLI65550:QLI131074 QLI131076:QLI131080 QLI131086:QLI196610 QLI196612:QLI196616 QLI196622:QLI262146 QLI262148:QLI262152 QLI262158:QLI327682 QLI327684:QLI327688 QLI327694:QLI393218 QLI393220:QLI393224 QLI393230:QLI458754 QLI458756:QLI458760 QLI458766:QLI524290 QLI524292:QLI524296 QLI524302:QLI589826 QLI589828:QLI589832 QLI589838:QLI655362 QLI655364:QLI655368 QLI655374:QLI720898 QLI720900:QLI720904 QLI720910:QLI786434 QLI786436:QLI786440 QLI786446:QLI851970 QLI851972:QLI851976 QLI851982:QLI917506 QLI917508:QLI917512 QLI917518:QLI983042 QLI983044:QLI983048 QLI983054:QLI1048576 QVE1:QVE2 QVE4:QVE8 QVE14:QVE65538 QVE65540:QVE65544 QVE65550:QVE131074 QVE131076:QVE131080 QVE131086:QVE196610 QVE196612:QVE196616 QVE196622:QVE262146 QVE262148:QVE262152 QVE262158:QVE327682 QVE327684:QVE327688 QVE327694:QVE393218 QVE393220:QVE393224 QVE393230:QVE458754 QVE458756:QVE458760 QVE458766:QVE524290 QVE524292:QVE524296 QVE524302:QVE589826 QVE589828:QVE589832 QVE589838:QVE655362 QVE655364:QVE655368 QVE655374:QVE720898 QVE720900:QVE720904 QVE720910:QVE786434 QVE786436:QVE786440 QVE786446:QVE851970 QVE851972:QVE851976 QVE851982:QVE917506 QVE917508:QVE917512 QVE917518:QVE983042 QVE983044:QVE983048 QVE983054:QVE1048576 RFA1:RFA2 RFA4:RFA8 RFA14:RFA65538 RFA65540:RFA65544 RFA65550:RFA131074 RFA131076:RFA131080 RFA131086:RFA196610 RFA196612:RFA196616 RFA196622:RFA262146 RFA262148:RFA262152 RFA262158:RFA327682 RFA327684:RFA327688 RFA327694:RFA393218 RFA393220:RFA393224 RFA393230:RFA458754 RFA458756:RFA458760 RFA458766:RFA524290 RFA524292:RFA524296 RFA524302:RFA589826 RFA589828:RFA589832 RFA589838:RFA655362 RFA655364:RFA655368 RFA655374:RFA720898 RFA720900:RFA720904 RFA720910:RFA786434 RFA786436:RFA786440 RFA786446:RFA851970 RFA851972:RFA851976 RFA851982:RFA917506 RFA917508:RFA917512 RFA917518:RFA983042 RFA983044:RFA983048 RFA983054:RFA1048576 ROW1:ROW2 ROW4:ROW8 ROW14:ROW65538 ROW65540:ROW65544 ROW65550:ROW131074 ROW131076:ROW131080 ROW131086:ROW196610 ROW196612:ROW196616 ROW196622:ROW262146 ROW262148:ROW262152 ROW262158:ROW327682 ROW327684:ROW327688 ROW327694:ROW393218 ROW393220:ROW393224 ROW393230:ROW458754 ROW458756:ROW458760 ROW458766:ROW524290 ROW524292:ROW524296 ROW524302:ROW589826 ROW589828:ROW589832 ROW589838:ROW655362 ROW655364:ROW655368 ROW655374:ROW720898 ROW720900:ROW720904 ROW720910:ROW786434 ROW786436:ROW786440 ROW786446:ROW851970 ROW851972:ROW851976 ROW851982:ROW917506 ROW917508:ROW917512 ROW917518:ROW983042 ROW983044:ROW983048 ROW983054:ROW1048576 RYS1:RYS2 RYS4:RYS8 RYS14:RYS65538 RYS65540:RYS65544 RYS65550:RYS131074 RYS131076:RYS131080 RYS131086:RYS196610 RYS196612:RYS196616 RYS196622:RYS262146 RYS262148:RYS262152 RYS262158:RYS327682 RYS327684:RYS327688 RYS327694:RYS393218 RYS393220:RYS393224 RYS393230:RYS458754 RYS458756:RYS458760 RYS458766:RYS524290 RYS524292:RYS524296 RYS524302:RYS589826 RYS589828:RYS589832 RYS589838:RYS655362 RYS655364:RYS655368 RYS655374:RYS720898 RYS720900:RYS720904 RYS720910:RYS786434 RYS786436:RYS786440 RYS786446:RYS851970 RYS851972:RYS851976 RYS851982:RYS917506 RYS917508:RYS917512 RYS917518:RYS983042 RYS983044:RYS983048 RYS983054:RYS1048576 SIO1:SIO2 SIO4:SIO8 SIO14:SIO65538 SIO65540:SIO65544 SIO65550:SIO131074 SIO131076:SIO131080 SIO131086:SIO196610 SIO196612:SIO196616 SIO196622:SIO262146 SIO262148:SIO262152 SIO262158:SIO327682 SIO327684:SIO327688 SIO327694:SIO393218 SIO393220:SIO393224 SIO393230:SIO458754 SIO458756:SIO458760 SIO458766:SIO524290 SIO524292:SIO524296 SIO524302:SIO589826 SIO589828:SIO589832 SIO589838:SIO655362 SIO655364:SIO655368 SIO655374:SIO720898 SIO720900:SIO720904 SIO720910:SIO786434 SIO786436:SIO786440 SIO786446:SIO851970 SIO851972:SIO851976 SIO851982:SIO917506 SIO917508:SIO917512 SIO917518:SIO983042 SIO983044:SIO983048 SIO983054:SIO1048576 SSK1:SSK2 SSK4:SSK8 SSK14:SSK65538 SSK65540:SSK65544 SSK65550:SSK131074 SSK131076:SSK131080 SSK131086:SSK196610 SSK196612:SSK196616 SSK196622:SSK262146 SSK262148:SSK262152 SSK262158:SSK327682 SSK327684:SSK327688 SSK327694:SSK393218 SSK393220:SSK393224 SSK393230:SSK458754 SSK458756:SSK458760 SSK458766:SSK524290 SSK524292:SSK524296 SSK524302:SSK589826 SSK589828:SSK589832 SSK589838:SSK655362 SSK655364:SSK655368 SSK655374:SSK720898 SSK720900:SSK720904 SSK720910:SSK786434 SSK786436:SSK786440 SSK786446:SSK851970 SSK851972:SSK851976 SSK851982:SSK917506 SSK917508:SSK917512 SSK917518:SSK983042 SSK983044:SSK983048 SSK983054:SSK1048576 TCG1:TCG2 TCG4:TCG8 TCG14:TCG65538 TCG65540:TCG65544 TCG65550:TCG131074 TCG131076:TCG131080 TCG131086:TCG196610 TCG196612:TCG196616 TCG196622:TCG262146 TCG262148:TCG262152 TCG262158:TCG327682 TCG327684:TCG327688 TCG327694:TCG393218 TCG393220:TCG393224 TCG393230:TCG458754 TCG458756:TCG458760 TCG458766:TCG524290 TCG524292:TCG524296 TCG524302:TCG589826 TCG589828:TCG589832 TCG589838:TCG655362 TCG655364:TCG655368 TCG655374:TCG720898 TCG720900:TCG720904 TCG720910:TCG786434 TCG786436:TCG786440 TCG786446:TCG851970 TCG851972:TCG851976 TCG851982:TCG917506 TCG917508:TCG917512 TCG917518:TCG983042 TCG983044:TCG983048 TCG983054:TCG1048576 TMC1:TMC2 TMC4:TMC8 TMC14:TMC65538 TMC65540:TMC65544 TMC65550:TMC131074 TMC131076:TMC131080 TMC131086:TMC196610 TMC196612:TMC196616 TMC196622:TMC262146 TMC262148:TMC262152 TMC262158:TMC327682 TMC327684:TMC327688 TMC327694:TMC393218 TMC393220:TMC393224 TMC393230:TMC458754 TMC458756:TMC458760 TMC458766:TMC524290 TMC524292:TMC524296 TMC524302:TMC589826 TMC589828:TMC589832 TMC589838:TMC655362 TMC655364:TMC655368 TMC655374:TMC720898 TMC720900:TMC720904 TMC720910:TMC786434 TMC786436:TMC786440 TMC786446:TMC851970 TMC851972:TMC851976 TMC851982:TMC917506 TMC917508:TMC917512 TMC917518:TMC983042 TMC983044:TMC983048 TMC983054:TMC1048576 TVY1:TVY2 TVY4:TVY8 TVY14:TVY65538 TVY65540:TVY65544 TVY65550:TVY131074 TVY131076:TVY131080 TVY131086:TVY196610 TVY196612:TVY196616 TVY196622:TVY262146 TVY262148:TVY262152 TVY262158:TVY327682 TVY327684:TVY327688 TVY327694:TVY393218 TVY393220:TVY393224 TVY393230:TVY458754 TVY458756:TVY458760 TVY458766:TVY524290 TVY524292:TVY524296 TVY524302:TVY589826 TVY589828:TVY589832 TVY589838:TVY655362 TVY655364:TVY655368 TVY655374:TVY720898 TVY720900:TVY720904 TVY720910:TVY786434 TVY786436:TVY786440 TVY786446:TVY851970 TVY851972:TVY851976 TVY851982:TVY917506 TVY917508:TVY917512 TVY917518:TVY983042 TVY983044:TVY983048 TVY983054:TVY1048576 UFU1:UFU2 UFU4:UFU8 UFU14:UFU65538 UFU65540:UFU65544 UFU65550:UFU131074 UFU131076:UFU131080 UFU131086:UFU196610 UFU196612:UFU196616 UFU196622:UFU262146 UFU262148:UFU262152 UFU262158:UFU327682 UFU327684:UFU327688 UFU327694:UFU393218 UFU393220:UFU393224 UFU393230:UFU458754 UFU458756:UFU458760 UFU458766:UFU524290 UFU524292:UFU524296 UFU524302:UFU589826 UFU589828:UFU589832 UFU589838:UFU655362 UFU655364:UFU655368 UFU655374:UFU720898 UFU720900:UFU720904 UFU720910:UFU786434 UFU786436:UFU786440 UFU786446:UFU851970 UFU851972:UFU851976 UFU851982:UFU917506 UFU917508:UFU917512 UFU917518:UFU983042 UFU983044:UFU983048 UFU983054:UFU1048576 UPQ1:UPQ2 UPQ4:UPQ8 UPQ14:UPQ65538 UPQ65540:UPQ65544 UPQ65550:UPQ131074 UPQ131076:UPQ131080 UPQ131086:UPQ196610 UPQ196612:UPQ196616 UPQ196622:UPQ262146 UPQ262148:UPQ262152 UPQ262158:UPQ327682 UPQ327684:UPQ327688 UPQ327694:UPQ393218 UPQ393220:UPQ393224 UPQ393230:UPQ458754 UPQ458756:UPQ458760 UPQ458766:UPQ524290 UPQ524292:UPQ524296 UPQ524302:UPQ589826 UPQ589828:UPQ589832 UPQ589838:UPQ655362 UPQ655364:UPQ655368 UPQ655374:UPQ720898 UPQ720900:UPQ720904 UPQ720910:UPQ786434 UPQ786436:UPQ786440 UPQ786446:UPQ851970 UPQ851972:UPQ851976 UPQ851982:UPQ917506 UPQ917508:UPQ917512 UPQ917518:UPQ983042 UPQ983044:UPQ983048 UPQ983054:UPQ1048576 UZM1:UZM2 UZM4:UZM8 UZM14:UZM65538 UZM65540:UZM65544 UZM65550:UZM131074 UZM131076:UZM131080 UZM131086:UZM196610 UZM196612:UZM196616 UZM196622:UZM262146 UZM262148:UZM262152 UZM262158:UZM327682 UZM327684:UZM327688 UZM327694:UZM393218 UZM393220:UZM393224 UZM393230:UZM458754 UZM458756:UZM458760 UZM458766:UZM524290 UZM524292:UZM524296 UZM524302:UZM589826 UZM589828:UZM589832 UZM589838:UZM655362 UZM655364:UZM655368 UZM655374:UZM720898 UZM720900:UZM720904 UZM720910:UZM786434 UZM786436:UZM786440 UZM786446:UZM851970 UZM851972:UZM851976 UZM851982:UZM917506 UZM917508:UZM917512 UZM917518:UZM983042 UZM983044:UZM983048 UZM983054:UZM1048576 VJI1:VJI2 VJI4:VJI8 VJI14:VJI65538 VJI65540:VJI65544 VJI65550:VJI131074 VJI131076:VJI131080 VJI131086:VJI196610 VJI196612:VJI196616 VJI196622:VJI262146 VJI262148:VJI262152 VJI262158:VJI327682 VJI327684:VJI327688 VJI327694:VJI393218 VJI393220:VJI393224 VJI393230:VJI458754 VJI458756:VJI458760 VJI458766:VJI524290 VJI524292:VJI524296 VJI524302:VJI589826 VJI589828:VJI589832 VJI589838:VJI655362 VJI655364:VJI655368 VJI655374:VJI720898 VJI720900:VJI720904 VJI720910:VJI786434 VJI786436:VJI786440 VJI786446:VJI851970 VJI851972:VJI851976 VJI851982:VJI917506 VJI917508:VJI917512 VJI917518:VJI983042 VJI983044:VJI983048 VJI983054:VJI1048576 VTE1:VTE2 VTE4:VTE8 VTE14:VTE65538 VTE65540:VTE65544 VTE65550:VTE131074 VTE131076:VTE131080 VTE131086:VTE196610 VTE196612:VTE196616 VTE196622:VTE262146 VTE262148:VTE262152 VTE262158:VTE327682 VTE327684:VTE327688 VTE327694:VTE393218 VTE393220:VTE393224 VTE393230:VTE458754 VTE458756:VTE458760 VTE458766:VTE524290 VTE524292:VTE524296 VTE524302:VTE589826 VTE589828:VTE589832 VTE589838:VTE655362 VTE655364:VTE655368 VTE655374:VTE720898 VTE720900:VTE720904 VTE720910:VTE786434 VTE786436:VTE786440 VTE786446:VTE851970 VTE851972:VTE851976 VTE851982:VTE917506 VTE917508:VTE917512 VTE917518:VTE983042 VTE983044:VTE983048 VTE983054:VTE1048576 WDA1:WDA2 WDA4:WDA8 WDA14:WDA65538 WDA65540:WDA65544 WDA65550:WDA131074 WDA131076:WDA131080 WDA131086:WDA196610 WDA196612:WDA196616 WDA196622:WDA262146 WDA262148:WDA262152 WDA262158:WDA327682 WDA327684:WDA327688 WDA327694:WDA393218 WDA393220:WDA393224 WDA393230:WDA458754 WDA458756:WDA458760 WDA458766:WDA524290 WDA524292:WDA524296 WDA524302:WDA589826 WDA589828:WDA589832 WDA589838:WDA655362 WDA655364:WDA655368 WDA655374:WDA720898 WDA720900:WDA720904 WDA720910:WDA786434 WDA786436:WDA786440 WDA786446:WDA851970 WDA851972:WDA851976 WDA851982:WDA917506 WDA917508:WDA917512 WDA917518:WDA983042 WDA983044:WDA983048 WDA983054:WDA1048576 WMW1:WMW2 WMW4:WMW8 WMW14:WMW65538 WMW65540:WMW65544 WMW65550:WMW131074 WMW131076:WMW131080 WMW131086:WMW196610 WMW196612:WMW196616 WMW196622:WMW262146 WMW262148:WMW262152 WMW262158:WMW327682 WMW327684:WMW327688 WMW327694:WMW393218 WMW393220:WMW393224 WMW393230:WMW458754 WMW458756:WMW458760 WMW458766:WMW524290 WMW524292:WMW524296 WMW524302:WMW589826 WMW589828:WMW589832 WMW589838:WMW655362 WMW655364:WMW655368 WMW655374:WMW720898 WMW720900:WMW720904 WMW720910:WMW786434 WMW786436:WMW786440 WMW786446:WMW851970 WMW851972:WMW851976 WMW851982:WMW917506 WMW917508:WMW917512 WMW917518:WMW983042 WMW983044:WMW983048 WMW983054:WMW1048576 WWS1:WWS2 WWS4:WWS8 WWS14:WWS65538 WWS65540:WWS65544 WWS65550:WWS131074 WWS131076:WWS131080 WWS131086:WWS196610 WWS196612:WWS196616 WWS196622:WWS262146 WWS262148:WWS262152 WWS262158:WWS327682 WWS327684:WWS327688 WWS327694:WWS393218 WWS393220:WWS393224 WWS393230:WWS458754 WWS458756:WWS458760 WWS458766:WWS524290 WWS524292:WWS524296 WWS524302:WWS589826 WWS589828:WWS589832 WWS589838:WWS655362 WWS655364:WWS655368 WWS655374:WWS720898 WWS720900:WWS720904 WWS720910:WWS786434 WWS786436:WWS786440 WWS786446:WWS851970 WWS851972:WWS851976 WWS851982:WWS917506 WWS917508:WWS917512 WWS917518:WWS983042 WWS983044:WWS983048 WWS983054:WWS1048576"/>
    <dataValidation allowBlank="1" showInputMessage="1" showErrorMessage="1" prompt="输入格式为“区号+电话号”" sqref="AL1:AL2 AL4:AL8 AL14:AL65538 AL65540:AL65544 AL65550:AL131074 AL131076:AL131080 AL131086:AL196610 AL196612:AL196616 AL196622:AL262146 AL262148:AL262152 AL262158:AL327682 AL327684:AL327688 AL327694:AL393218 AL393220:AL393224 AL393230:AL458754 AL458756:AL458760 AL458766:AL524290 AL524292:AL524296 AL524302:AL589826 AL589828:AL589832 AL589838:AL655362 AL655364:AL655368 AL655374:AL720898 AL720900:AL720904 AL720910:AL786434 AL786436:AL786440 AL786446:AL851970 AL851972:AL851976 AL851982:AL917506 AL917508:AL917512 AL917518:AL983042 AL983044:AL983048 AL983054:AL1048576 KH1:KH2 KH4:KH8 KH14:KH65538 KH65540:KH65544 KH65550:KH131074 KH131076:KH131080 KH131086:KH196610 KH196612:KH196616 KH196622:KH262146 KH262148:KH262152 KH262158:KH327682 KH327684:KH327688 KH327694:KH393218 KH393220:KH393224 KH393230:KH458754 KH458756:KH458760 KH458766:KH524290 KH524292:KH524296 KH524302:KH589826 KH589828:KH589832 KH589838:KH655362 KH655364:KH655368 KH655374:KH720898 KH720900:KH720904 KH720910:KH786434 KH786436:KH786440 KH786446:KH851970 KH851972:KH851976 KH851982:KH917506 KH917508:KH917512 KH917518:KH983042 KH983044:KH983048 KH983054:KH1048576 UD1:UD2 UD4:UD8 UD14:UD65538 UD65540:UD65544 UD65550:UD131074 UD131076:UD131080 UD131086:UD196610 UD196612:UD196616 UD196622:UD262146 UD262148:UD262152 UD262158:UD327682 UD327684:UD327688 UD327694:UD393218 UD393220:UD393224 UD393230:UD458754 UD458756:UD458760 UD458766:UD524290 UD524292:UD524296 UD524302:UD589826 UD589828:UD589832 UD589838:UD655362 UD655364:UD655368 UD655374:UD720898 UD720900:UD720904 UD720910:UD786434 UD786436:UD786440 UD786446:UD851970 UD851972:UD851976 UD851982:UD917506 UD917508:UD917512 UD917518:UD983042 UD983044:UD983048 UD983054:UD1048576 ADZ1:ADZ2 ADZ4:ADZ8 ADZ14:ADZ65538 ADZ65540:ADZ65544 ADZ65550:ADZ131074 ADZ131076:ADZ131080 ADZ131086:ADZ196610 ADZ196612:ADZ196616 ADZ196622:ADZ262146 ADZ262148:ADZ262152 ADZ262158:ADZ327682 ADZ327684:ADZ327688 ADZ327694:ADZ393218 ADZ393220:ADZ393224 ADZ393230:ADZ458754 ADZ458756:ADZ458760 ADZ458766:ADZ524290 ADZ524292:ADZ524296 ADZ524302:ADZ589826 ADZ589828:ADZ589832 ADZ589838:ADZ655362 ADZ655364:ADZ655368 ADZ655374:ADZ720898 ADZ720900:ADZ720904 ADZ720910:ADZ786434 ADZ786436:ADZ786440 ADZ786446:ADZ851970 ADZ851972:ADZ851976 ADZ851982:ADZ917506 ADZ917508:ADZ917512 ADZ917518:ADZ983042 ADZ983044:ADZ983048 ADZ983054:ADZ1048576 ANV1:ANV2 ANV4:ANV8 ANV14:ANV65538 ANV65540:ANV65544 ANV65550:ANV131074 ANV131076:ANV131080 ANV131086:ANV196610 ANV196612:ANV196616 ANV196622:ANV262146 ANV262148:ANV262152 ANV262158:ANV327682 ANV327684:ANV327688 ANV327694:ANV393218 ANV393220:ANV393224 ANV393230:ANV458754 ANV458756:ANV458760 ANV458766:ANV524290 ANV524292:ANV524296 ANV524302:ANV589826 ANV589828:ANV589832 ANV589838:ANV655362 ANV655364:ANV655368 ANV655374:ANV720898 ANV720900:ANV720904 ANV720910:ANV786434 ANV786436:ANV786440 ANV786446:ANV851970 ANV851972:ANV851976 ANV851982:ANV917506 ANV917508:ANV917512 ANV917518:ANV983042 ANV983044:ANV983048 ANV983054:ANV1048576 AXR1:AXR2 AXR4:AXR8 AXR14:AXR65538 AXR65540:AXR65544 AXR65550:AXR131074 AXR131076:AXR131080 AXR131086:AXR196610 AXR196612:AXR196616 AXR196622:AXR262146 AXR262148:AXR262152 AXR262158:AXR327682 AXR327684:AXR327688 AXR327694:AXR393218 AXR393220:AXR393224 AXR393230:AXR458754 AXR458756:AXR458760 AXR458766:AXR524290 AXR524292:AXR524296 AXR524302:AXR589826 AXR589828:AXR589832 AXR589838:AXR655362 AXR655364:AXR655368 AXR655374:AXR720898 AXR720900:AXR720904 AXR720910:AXR786434 AXR786436:AXR786440 AXR786446:AXR851970 AXR851972:AXR851976 AXR851982:AXR917506 AXR917508:AXR917512 AXR917518:AXR983042 AXR983044:AXR983048 AXR983054:AXR1048576 BHN1:BHN2 BHN4:BHN8 BHN14:BHN65538 BHN65540:BHN65544 BHN65550:BHN131074 BHN131076:BHN131080 BHN131086:BHN196610 BHN196612:BHN196616 BHN196622:BHN262146 BHN262148:BHN262152 BHN262158:BHN327682 BHN327684:BHN327688 BHN327694:BHN393218 BHN393220:BHN393224 BHN393230:BHN458754 BHN458756:BHN458760 BHN458766:BHN524290 BHN524292:BHN524296 BHN524302:BHN589826 BHN589828:BHN589832 BHN589838:BHN655362 BHN655364:BHN655368 BHN655374:BHN720898 BHN720900:BHN720904 BHN720910:BHN786434 BHN786436:BHN786440 BHN786446:BHN851970 BHN851972:BHN851976 BHN851982:BHN917506 BHN917508:BHN917512 BHN917518:BHN983042 BHN983044:BHN983048 BHN983054:BHN1048576 BRJ1:BRJ2 BRJ4:BRJ8 BRJ14:BRJ65538 BRJ65540:BRJ65544 BRJ65550:BRJ131074 BRJ131076:BRJ131080 BRJ131086:BRJ196610 BRJ196612:BRJ196616 BRJ196622:BRJ262146 BRJ262148:BRJ262152 BRJ262158:BRJ327682 BRJ327684:BRJ327688 BRJ327694:BRJ393218 BRJ393220:BRJ393224 BRJ393230:BRJ458754 BRJ458756:BRJ458760 BRJ458766:BRJ524290 BRJ524292:BRJ524296 BRJ524302:BRJ589826 BRJ589828:BRJ589832 BRJ589838:BRJ655362 BRJ655364:BRJ655368 BRJ655374:BRJ720898 BRJ720900:BRJ720904 BRJ720910:BRJ786434 BRJ786436:BRJ786440 BRJ786446:BRJ851970 BRJ851972:BRJ851976 BRJ851982:BRJ917506 BRJ917508:BRJ917512 BRJ917518:BRJ983042 BRJ983044:BRJ983048 BRJ983054:BRJ1048576 CBF1:CBF2 CBF4:CBF8 CBF14:CBF65538 CBF65540:CBF65544 CBF65550:CBF131074 CBF131076:CBF131080 CBF131086:CBF196610 CBF196612:CBF196616 CBF196622:CBF262146 CBF262148:CBF262152 CBF262158:CBF327682 CBF327684:CBF327688 CBF327694:CBF393218 CBF393220:CBF393224 CBF393230:CBF458754 CBF458756:CBF458760 CBF458766:CBF524290 CBF524292:CBF524296 CBF524302:CBF589826 CBF589828:CBF589832 CBF589838:CBF655362 CBF655364:CBF655368 CBF655374:CBF720898 CBF720900:CBF720904 CBF720910:CBF786434 CBF786436:CBF786440 CBF786446:CBF851970 CBF851972:CBF851976 CBF851982:CBF917506 CBF917508:CBF917512 CBF917518:CBF983042 CBF983044:CBF983048 CBF983054:CBF1048576 CLB1:CLB2 CLB4:CLB8 CLB14:CLB65538 CLB65540:CLB65544 CLB65550:CLB131074 CLB131076:CLB131080 CLB131086:CLB196610 CLB196612:CLB196616 CLB196622:CLB262146 CLB262148:CLB262152 CLB262158:CLB327682 CLB327684:CLB327688 CLB327694:CLB393218 CLB393220:CLB393224 CLB393230:CLB458754 CLB458756:CLB458760 CLB458766:CLB524290 CLB524292:CLB524296 CLB524302:CLB589826 CLB589828:CLB589832 CLB589838:CLB655362 CLB655364:CLB655368 CLB655374:CLB720898 CLB720900:CLB720904 CLB720910:CLB786434 CLB786436:CLB786440 CLB786446:CLB851970 CLB851972:CLB851976 CLB851982:CLB917506 CLB917508:CLB917512 CLB917518:CLB983042 CLB983044:CLB983048 CLB983054:CLB1048576 CUX1:CUX2 CUX4:CUX8 CUX14:CUX65538 CUX65540:CUX65544 CUX65550:CUX131074 CUX131076:CUX131080 CUX131086:CUX196610 CUX196612:CUX196616 CUX196622:CUX262146 CUX262148:CUX262152 CUX262158:CUX327682 CUX327684:CUX327688 CUX327694:CUX393218 CUX393220:CUX393224 CUX393230:CUX458754 CUX458756:CUX458760 CUX458766:CUX524290 CUX524292:CUX524296 CUX524302:CUX589826 CUX589828:CUX589832 CUX589838:CUX655362 CUX655364:CUX655368 CUX655374:CUX720898 CUX720900:CUX720904 CUX720910:CUX786434 CUX786436:CUX786440 CUX786446:CUX851970 CUX851972:CUX851976 CUX851982:CUX917506 CUX917508:CUX917512 CUX917518:CUX983042 CUX983044:CUX983048 CUX983054:CUX1048576 DET1:DET2 DET4:DET8 DET14:DET65538 DET65540:DET65544 DET65550:DET131074 DET131076:DET131080 DET131086:DET196610 DET196612:DET196616 DET196622:DET262146 DET262148:DET262152 DET262158:DET327682 DET327684:DET327688 DET327694:DET393218 DET393220:DET393224 DET393230:DET458754 DET458756:DET458760 DET458766:DET524290 DET524292:DET524296 DET524302:DET589826 DET589828:DET589832 DET589838:DET655362 DET655364:DET655368 DET655374:DET720898 DET720900:DET720904 DET720910:DET786434 DET786436:DET786440 DET786446:DET851970 DET851972:DET851976 DET851982:DET917506 DET917508:DET917512 DET917518:DET983042 DET983044:DET983048 DET983054:DET1048576 DOP1:DOP2 DOP4:DOP8 DOP14:DOP65538 DOP65540:DOP65544 DOP65550:DOP131074 DOP131076:DOP131080 DOP131086:DOP196610 DOP196612:DOP196616 DOP196622:DOP262146 DOP262148:DOP262152 DOP262158:DOP327682 DOP327684:DOP327688 DOP327694:DOP393218 DOP393220:DOP393224 DOP393230:DOP458754 DOP458756:DOP458760 DOP458766:DOP524290 DOP524292:DOP524296 DOP524302:DOP589826 DOP589828:DOP589832 DOP589838:DOP655362 DOP655364:DOP655368 DOP655374:DOP720898 DOP720900:DOP720904 DOP720910:DOP786434 DOP786436:DOP786440 DOP786446:DOP851970 DOP851972:DOP851976 DOP851982:DOP917506 DOP917508:DOP917512 DOP917518:DOP983042 DOP983044:DOP983048 DOP983054:DOP1048576 DYL1:DYL2 DYL4:DYL8 DYL14:DYL65538 DYL65540:DYL65544 DYL65550:DYL131074 DYL131076:DYL131080 DYL131086:DYL196610 DYL196612:DYL196616 DYL196622:DYL262146 DYL262148:DYL262152 DYL262158:DYL327682 DYL327684:DYL327688 DYL327694:DYL393218 DYL393220:DYL393224 DYL393230:DYL458754 DYL458756:DYL458760 DYL458766:DYL524290 DYL524292:DYL524296 DYL524302:DYL589826 DYL589828:DYL589832 DYL589838:DYL655362 DYL655364:DYL655368 DYL655374:DYL720898 DYL720900:DYL720904 DYL720910:DYL786434 DYL786436:DYL786440 DYL786446:DYL851970 DYL851972:DYL851976 DYL851982:DYL917506 DYL917508:DYL917512 DYL917518:DYL983042 DYL983044:DYL983048 DYL983054:DYL1048576 EIH1:EIH2 EIH4:EIH8 EIH14:EIH65538 EIH65540:EIH65544 EIH65550:EIH131074 EIH131076:EIH131080 EIH131086:EIH196610 EIH196612:EIH196616 EIH196622:EIH262146 EIH262148:EIH262152 EIH262158:EIH327682 EIH327684:EIH327688 EIH327694:EIH393218 EIH393220:EIH393224 EIH393230:EIH458754 EIH458756:EIH458760 EIH458766:EIH524290 EIH524292:EIH524296 EIH524302:EIH589826 EIH589828:EIH589832 EIH589838:EIH655362 EIH655364:EIH655368 EIH655374:EIH720898 EIH720900:EIH720904 EIH720910:EIH786434 EIH786436:EIH786440 EIH786446:EIH851970 EIH851972:EIH851976 EIH851982:EIH917506 EIH917508:EIH917512 EIH917518:EIH983042 EIH983044:EIH983048 EIH983054:EIH1048576 ESD1:ESD2 ESD4:ESD8 ESD14:ESD65538 ESD65540:ESD65544 ESD65550:ESD131074 ESD131076:ESD131080 ESD131086:ESD196610 ESD196612:ESD196616 ESD196622:ESD262146 ESD262148:ESD262152 ESD262158:ESD327682 ESD327684:ESD327688 ESD327694:ESD393218 ESD393220:ESD393224 ESD393230:ESD458754 ESD458756:ESD458760 ESD458766:ESD524290 ESD524292:ESD524296 ESD524302:ESD589826 ESD589828:ESD589832 ESD589838:ESD655362 ESD655364:ESD655368 ESD655374:ESD720898 ESD720900:ESD720904 ESD720910:ESD786434 ESD786436:ESD786440 ESD786446:ESD851970 ESD851972:ESD851976 ESD851982:ESD917506 ESD917508:ESD917512 ESD917518:ESD983042 ESD983044:ESD983048 ESD983054:ESD1048576 FBZ1:FBZ2 FBZ4:FBZ8 FBZ14:FBZ65538 FBZ65540:FBZ65544 FBZ65550:FBZ131074 FBZ131076:FBZ131080 FBZ131086:FBZ196610 FBZ196612:FBZ196616 FBZ196622:FBZ262146 FBZ262148:FBZ262152 FBZ262158:FBZ327682 FBZ327684:FBZ327688 FBZ327694:FBZ393218 FBZ393220:FBZ393224 FBZ393230:FBZ458754 FBZ458756:FBZ458760 FBZ458766:FBZ524290 FBZ524292:FBZ524296 FBZ524302:FBZ589826 FBZ589828:FBZ589832 FBZ589838:FBZ655362 FBZ655364:FBZ655368 FBZ655374:FBZ720898 FBZ720900:FBZ720904 FBZ720910:FBZ786434 FBZ786436:FBZ786440 FBZ786446:FBZ851970 FBZ851972:FBZ851976 FBZ851982:FBZ917506 FBZ917508:FBZ917512 FBZ917518:FBZ983042 FBZ983044:FBZ983048 FBZ983054:FBZ1048576 FLV1:FLV2 FLV4:FLV8 FLV14:FLV65538 FLV65540:FLV65544 FLV65550:FLV131074 FLV131076:FLV131080 FLV131086:FLV196610 FLV196612:FLV196616 FLV196622:FLV262146 FLV262148:FLV262152 FLV262158:FLV327682 FLV327684:FLV327688 FLV327694:FLV393218 FLV393220:FLV393224 FLV393230:FLV458754 FLV458756:FLV458760 FLV458766:FLV524290 FLV524292:FLV524296 FLV524302:FLV589826 FLV589828:FLV589832 FLV589838:FLV655362 FLV655364:FLV655368 FLV655374:FLV720898 FLV720900:FLV720904 FLV720910:FLV786434 FLV786436:FLV786440 FLV786446:FLV851970 FLV851972:FLV851976 FLV851982:FLV917506 FLV917508:FLV917512 FLV917518:FLV983042 FLV983044:FLV983048 FLV983054:FLV1048576 FVR1:FVR2 FVR4:FVR8 FVR14:FVR65538 FVR65540:FVR65544 FVR65550:FVR131074 FVR131076:FVR131080 FVR131086:FVR196610 FVR196612:FVR196616 FVR196622:FVR262146 FVR262148:FVR262152 FVR262158:FVR327682 FVR327684:FVR327688 FVR327694:FVR393218 FVR393220:FVR393224 FVR393230:FVR458754 FVR458756:FVR458760 FVR458766:FVR524290 FVR524292:FVR524296 FVR524302:FVR589826 FVR589828:FVR589832 FVR589838:FVR655362 FVR655364:FVR655368 FVR655374:FVR720898 FVR720900:FVR720904 FVR720910:FVR786434 FVR786436:FVR786440 FVR786446:FVR851970 FVR851972:FVR851976 FVR851982:FVR917506 FVR917508:FVR917512 FVR917518:FVR983042 FVR983044:FVR983048 FVR983054:FVR1048576 GFN1:GFN2 GFN4:GFN8 GFN14:GFN65538 GFN65540:GFN65544 GFN65550:GFN131074 GFN131076:GFN131080 GFN131086:GFN196610 GFN196612:GFN196616 GFN196622:GFN262146 GFN262148:GFN262152 GFN262158:GFN327682 GFN327684:GFN327688 GFN327694:GFN393218 GFN393220:GFN393224 GFN393230:GFN458754 GFN458756:GFN458760 GFN458766:GFN524290 GFN524292:GFN524296 GFN524302:GFN589826 GFN589828:GFN589832 GFN589838:GFN655362 GFN655364:GFN655368 GFN655374:GFN720898 GFN720900:GFN720904 GFN720910:GFN786434 GFN786436:GFN786440 GFN786446:GFN851970 GFN851972:GFN851976 GFN851982:GFN917506 GFN917508:GFN917512 GFN917518:GFN983042 GFN983044:GFN983048 GFN983054:GFN1048576 GPJ1:GPJ2 GPJ4:GPJ8 GPJ14:GPJ65538 GPJ65540:GPJ65544 GPJ65550:GPJ131074 GPJ131076:GPJ131080 GPJ131086:GPJ196610 GPJ196612:GPJ196616 GPJ196622:GPJ262146 GPJ262148:GPJ262152 GPJ262158:GPJ327682 GPJ327684:GPJ327688 GPJ327694:GPJ393218 GPJ393220:GPJ393224 GPJ393230:GPJ458754 GPJ458756:GPJ458760 GPJ458766:GPJ524290 GPJ524292:GPJ524296 GPJ524302:GPJ589826 GPJ589828:GPJ589832 GPJ589838:GPJ655362 GPJ655364:GPJ655368 GPJ655374:GPJ720898 GPJ720900:GPJ720904 GPJ720910:GPJ786434 GPJ786436:GPJ786440 GPJ786446:GPJ851970 GPJ851972:GPJ851976 GPJ851982:GPJ917506 GPJ917508:GPJ917512 GPJ917518:GPJ983042 GPJ983044:GPJ983048 GPJ983054:GPJ1048576 GZF1:GZF2 GZF4:GZF8 GZF14:GZF65538 GZF65540:GZF65544 GZF65550:GZF131074 GZF131076:GZF131080 GZF131086:GZF196610 GZF196612:GZF196616 GZF196622:GZF262146 GZF262148:GZF262152 GZF262158:GZF327682 GZF327684:GZF327688 GZF327694:GZF393218 GZF393220:GZF393224 GZF393230:GZF458754 GZF458756:GZF458760 GZF458766:GZF524290 GZF524292:GZF524296 GZF524302:GZF589826 GZF589828:GZF589832 GZF589838:GZF655362 GZF655364:GZF655368 GZF655374:GZF720898 GZF720900:GZF720904 GZF720910:GZF786434 GZF786436:GZF786440 GZF786446:GZF851970 GZF851972:GZF851976 GZF851982:GZF917506 GZF917508:GZF917512 GZF917518:GZF983042 GZF983044:GZF983048 GZF983054:GZF1048576 HJB1:HJB2 HJB4:HJB8 HJB14:HJB65538 HJB65540:HJB65544 HJB65550:HJB131074 HJB131076:HJB131080 HJB131086:HJB196610 HJB196612:HJB196616 HJB196622:HJB262146 HJB262148:HJB262152 HJB262158:HJB327682 HJB327684:HJB327688 HJB327694:HJB393218 HJB393220:HJB393224 HJB393230:HJB458754 HJB458756:HJB458760 HJB458766:HJB524290 HJB524292:HJB524296 HJB524302:HJB589826 HJB589828:HJB589832 HJB589838:HJB655362 HJB655364:HJB655368 HJB655374:HJB720898 HJB720900:HJB720904 HJB720910:HJB786434 HJB786436:HJB786440 HJB786446:HJB851970 HJB851972:HJB851976 HJB851982:HJB917506 HJB917508:HJB917512 HJB917518:HJB983042 HJB983044:HJB983048 HJB983054:HJB1048576 HSX1:HSX2 HSX4:HSX8 HSX14:HSX65538 HSX65540:HSX65544 HSX65550:HSX131074 HSX131076:HSX131080 HSX131086:HSX196610 HSX196612:HSX196616 HSX196622:HSX262146 HSX262148:HSX262152 HSX262158:HSX327682 HSX327684:HSX327688 HSX327694:HSX393218 HSX393220:HSX393224 HSX393230:HSX458754 HSX458756:HSX458760 HSX458766:HSX524290 HSX524292:HSX524296 HSX524302:HSX589826 HSX589828:HSX589832 HSX589838:HSX655362 HSX655364:HSX655368 HSX655374:HSX720898 HSX720900:HSX720904 HSX720910:HSX786434 HSX786436:HSX786440 HSX786446:HSX851970 HSX851972:HSX851976 HSX851982:HSX917506 HSX917508:HSX917512 HSX917518:HSX983042 HSX983044:HSX983048 HSX983054:HSX1048576 ICT1:ICT2 ICT4:ICT8 ICT14:ICT65538 ICT65540:ICT65544 ICT65550:ICT131074 ICT131076:ICT131080 ICT131086:ICT196610 ICT196612:ICT196616 ICT196622:ICT262146 ICT262148:ICT262152 ICT262158:ICT327682 ICT327684:ICT327688 ICT327694:ICT393218 ICT393220:ICT393224 ICT393230:ICT458754 ICT458756:ICT458760 ICT458766:ICT524290 ICT524292:ICT524296 ICT524302:ICT589826 ICT589828:ICT589832 ICT589838:ICT655362 ICT655364:ICT655368 ICT655374:ICT720898 ICT720900:ICT720904 ICT720910:ICT786434 ICT786436:ICT786440 ICT786446:ICT851970 ICT851972:ICT851976 ICT851982:ICT917506 ICT917508:ICT917512 ICT917518:ICT983042 ICT983044:ICT983048 ICT983054:ICT1048576 IMP1:IMP2 IMP4:IMP8 IMP14:IMP65538 IMP65540:IMP65544 IMP65550:IMP131074 IMP131076:IMP131080 IMP131086:IMP196610 IMP196612:IMP196616 IMP196622:IMP262146 IMP262148:IMP262152 IMP262158:IMP327682 IMP327684:IMP327688 IMP327694:IMP393218 IMP393220:IMP393224 IMP393230:IMP458754 IMP458756:IMP458760 IMP458766:IMP524290 IMP524292:IMP524296 IMP524302:IMP589826 IMP589828:IMP589832 IMP589838:IMP655362 IMP655364:IMP655368 IMP655374:IMP720898 IMP720900:IMP720904 IMP720910:IMP786434 IMP786436:IMP786440 IMP786446:IMP851970 IMP851972:IMP851976 IMP851982:IMP917506 IMP917508:IMP917512 IMP917518:IMP983042 IMP983044:IMP983048 IMP983054:IMP1048576 IWL1:IWL2 IWL4:IWL8 IWL14:IWL65538 IWL65540:IWL65544 IWL65550:IWL131074 IWL131076:IWL131080 IWL131086:IWL196610 IWL196612:IWL196616 IWL196622:IWL262146 IWL262148:IWL262152 IWL262158:IWL327682 IWL327684:IWL327688 IWL327694:IWL393218 IWL393220:IWL393224 IWL393230:IWL458754 IWL458756:IWL458760 IWL458766:IWL524290 IWL524292:IWL524296 IWL524302:IWL589826 IWL589828:IWL589832 IWL589838:IWL655362 IWL655364:IWL655368 IWL655374:IWL720898 IWL720900:IWL720904 IWL720910:IWL786434 IWL786436:IWL786440 IWL786446:IWL851970 IWL851972:IWL851976 IWL851982:IWL917506 IWL917508:IWL917512 IWL917518:IWL983042 IWL983044:IWL983048 IWL983054:IWL1048576 JGH1:JGH2 JGH4:JGH8 JGH14:JGH65538 JGH65540:JGH65544 JGH65550:JGH131074 JGH131076:JGH131080 JGH131086:JGH196610 JGH196612:JGH196616 JGH196622:JGH262146 JGH262148:JGH262152 JGH262158:JGH327682 JGH327684:JGH327688 JGH327694:JGH393218 JGH393220:JGH393224 JGH393230:JGH458754 JGH458756:JGH458760 JGH458766:JGH524290 JGH524292:JGH524296 JGH524302:JGH589826 JGH589828:JGH589832 JGH589838:JGH655362 JGH655364:JGH655368 JGH655374:JGH720898 JGH720900:JGH720904 JGH720910:JGH786434 JGH786436:JGH786440 JGH786446:JGH851970 JGH851972:JGH851976 JGH851982:JGH917506 JGH917508:JGH917512 JGH917518:JGH983042 JGH983044:JGH983048 JGH983054:JGH1048576 JQD1:JQD2 JQD4:JQD8 JQD14:JQD65538 JQD65540:JQD65544 JQD65550:JQD131074 JQD131076:JQD131080 JQD131086:JQD196610 JQD196612:JQD196616 JQD196622:JQD262146 JQD262148:JQD262152 JQD262158:JQD327682 JQD327684:JQD327688 JQD327694:JQD393218 JQD393220:JQD393224 JQD393230:JQD458754 JQD458756:JQD458760 JQD458766:JQD524290 JQD524292:JQD524296 JQD524302:JQD589826 JQD589828:JQD589832 JQD589838:JQD655362 JQD655364:JQD655368 JQD655374:JQD720898 JQD720900:JQD720904 JQD720910:JQD786434 JQD786436:JQD786440 JQD786446:JQD851970 JQD851972:JQD851976 JQD851982:JQD917506 JQD917508:JQD917512 JQD917518:JQD983042 JQD983044:JQD983048 JQD983054:JQD1048576 JZZ1:JZZ2 JZZ4:JZZ8 JZZ14:JZZ65538 JZZ65540:JZZ65544 JZZ65550:JZZ131074 JZZ131076:JZZ131080 JZZ131086:JZZ196610 JZZ196612:JZZ196616 JZZ196622:JZZ262146 JZZ262148:JZZ262152 JZZ262158:JZZ327682 JZZ327684:JZZ327688 JZZ327694:JZZ393218 JZZ393220:JZZ393224 JZZ393230:JZZ458754 JZZ458756:JZZ458760 JZZ458766:JZZ524290 JZZ524292:JZZ524296 JZZ524302:JZZ589826 JZZ589828:JZZ589832 JZZ589838:JZZ655362 JZZ655364:JZZ655368 JZZ655374:JZZ720898 JZZ720900:JZZ720904 JZZ720910:JZZ786434 JZZ786436:JZZ786440 JZZ786446:JZZ851970 JZZ851972:JZZ851976 JZZ851982:JZZ917506 JZZ917508:JZZ917512 JZZ917518:JZZ983042 JZZ983044:JZZ983048 JZZ983054:JZZ1048576 KJV1:KJV2 KJV4:KJV8 KJV14:KJV65538 KJV65540:KJV65544 KJV65550:KJV131074 KJV131076:KJV131080 KJV131086:KJV196610 KJV196612:KJV196616 KJV196622:KJV262146 KJV262148:KJV262152 KJV262158:KJV327682 KJV327684:KJV327688 KJV327694:KJV393218 KJV393220:KJV393224 KJV393230:KJV458754 KJV458756:KJV458760 KJV458766:KJV524290 KJV524292:KJV524296 KJV524302:KJV589826 KJV589828:KJV589832 KJV589838:KJV655362 KJV655364:KJV655368 KJV655374:KJV720898 KJV720900:KJV720904 KJV720910:KJV786434 KJV786436:KJV786440 KJV786446:KJV851970 KJV851972:KJV851976 KJV851982:KJV917506 KJV917508:KJV917512 KJV917518:KJV983042 KJV983044:KJV983048 KJV983054:KJV1048576 KTR1:KTR2 KTR4:KTR8 KTR14:KTR65538 KTR65540:KTR65544 KTR65550:KTR131074 KTR131076:KTR131080 KTR131086:KTR196610 KTR196612:KTR196616 KTR196622:KTR262146 KTR262148:KTR262152 KTR262158:KTR327682 KTR327684:KTR327688 KTR327694:KTR393218 KTR393220:KTR393224 KTR393230:KTR458754 KTR458756:KTR458760 KTR458766:KTR524290 KTR524292:KTR524296 KTR524302:KTR589826 KTR589828:KTR589832 KTR589838:KTR655362 KTR655364:KTR655368 KTR655374:KTR720898 KTR720900:KTR720904 KTR720910:KTR786434 KTR786436:KTR786440 KTR786446:KTR851970 KTR851972:KTR851976 KTR851982:KTR917506 KTR917508:KTR917512 KTR917518:KTR983042 KTR983044:KTR983048 KTR983054:KTR1048576 LDN1:LDN2 LDN4:LDN8 LDN14:LDN65538 LDN65540:LDN65544 LDN65550:LDN131074 LDN131076:LDN131080 LDN131086:LDN196610 LDN196612:LDN196616 LDN196622:LDN262146 LDN262148:LDN262152 LDN262158:LDN327682 LDN327684:LDN327688 LDN327694:LDN393218 LDN393220:LDN393224 LDN393230:LDN458754 LDN458756:LDN458760 LDN458766:LDN524290 LDN524292:LDN524296 LDN524302:LDN589826 LDN589828:LDN589832 LDN589838:LDN655362 LDN655364:LDN655368 LDN655374:LDN720898 LDN720900:LDN720904 LDN720910:LDN786434 LDN786436:LDN786440 LDN786446:LDN851970 LDN851972:LDN851976 LDN851982:LDN917506 LDN917508:LDN917512 LDN917518:LDN983042 LDN983044:LDN983048 LDN983054:LDN1048576 LNJ1:LNJ2 LNJ4:LNJ8 LNJ14:LNJ65538 LNJ65540:LNJ65544 LNJ65550:LNJ131074 LNJ131076:LNJ131080 LNJ131086:LNJ196610 LNJ196612:LNJ196616 LNJ196622:LNJ262146 LNJ262148:LNJ262152 LNJ262158:LNJ327682 LNJ327684:LNJ327688 LNJ327694:LNJ393218 LNJ393220:LNJ393224 LNJ393230:LNJ458754 LNJ458756:LNJ458760 LNJ458766:LNJ524290 LNJ524292:LNJ524296 LNJ524302:LNJ589826 LNJ589828:LNJ589832 LNJ589838:LNJ655362 LNJ655364:LNJ655368 LNJ655374:LNJ720898 LNJ720900:LNJ720904 LNJ720910:LNJ786434 LNJ786436:LNJ786440 LNJ786446:LNJ851970 LNJ851972:LNJ851976 LNJ851982:LNJ917506 LNJ917508:LNJ917512 LNJ917518:LNJ983042 LNJ983044:LNJ983048 LNJ983054:LNJ1048576 LXF1:LXF2 LXF4:LXF8 LXF14:LXF65538 LXF65540:LXF65544 LXF65550:LXF131074 LXF131076:LXF131080 LXF131086:LXF196610 LXF196612:LXF196616 LXF196622:LXF262146 LXF262148:LXF262152 LXF262158:LXF327682 LXF327684:LXF327688 LXF327694:LXF393218 LXF393220:LXF393224 LXF393230:LXF458754 LXF458756:LXF458760 LXF458766:LXF524290 LXF524292:LXF524296 LXF524302:LXF589826 LXF589828:LXF589832 LXF589838:LXF655362 LXF655364:LXF655368 LXF655374:LXF720898 LXF720900:LXF720904 LXF720910:LXF786434 LXF786436:LXF786440 LXF786446:LXF851970 LXF851972:LXF851976 LXF851982:LXF917506 LXF917508:LXF917512 LXF917518:LXF983042 LXF983044:LXF983048 LXF983054:LXF1048576 MHB1:MHB2 MHB4:MHB8 MHB14:MHB65538 MHB65540:MHB65544 MHB65550:MHB131074 MHB131076:MHB131080 MHB131086:MHB196610 MHB196612:MHB196616 MHB196622:MHB262146 MHB262148:MHB262152 MHB262158:MHB327682 MHB327684:MHB327688 MHB327694:MHB393218 MHB393220:MHB393224 MHB393230:MHB458754 MHB458756:MHB458760 MHB458766:MHB524290 MHB524292:MHB524296 MHB524302:MHB589826 MHB589828:MHB589832 MHB589838:MHB655362 MHB655364:MHB655368 MHB655374:MHB720898 MHB720900:MHB720904 MHB720910:MHB786434 MHB786436:MHB786440 MHB786446:MHB851970 MHB851972:MHB851976 MHB851982:MHB917506 MHB917508:MHB917512 MHB917518:MHB983042 MHB983044:MHB983048 MHB983054:MHB1048576 MQX1:MQX2 MQX4:MQX8 MQX14:MQX65538 MQX65540:MQX65544 MQX65550:MQX131074 MQX131076:MQX131080 MQX131086:MQX196610 MQX196612:MQX196616 MQX196622:MQX262146 MQX262148:MQX262152 MQX262158:MQX327682 MQX327684:MQX327688 MQX327694:MQX393218 MQX393220:MQX393224 MQX393230:MQX458754 MQX458756:MQX458760 MQX458766:MQX524290 MQX524292:MQX524296 MQX524302:MQX589826 MQX589828:MQX589832 MQX589838:MQX655362 MQX655364:MQX655368 MQX655374:MQX720898 MQX720900:MQX720904 MQX720910:MQX786434 MQX786436:MQX786440 MQX786446:MQX851970 MQX851972:MQX851976 MQX851982:MQX917506 MQX917508:MQX917512 MQX917518:MQX983042 MQX983044:MQX983048 MQX983054:MQX1048576 NAT1:NAT2 NAT4:NAT8 NAT14:NAT65538 NAT65540:NAT65544 NAT65550:NAT131074 NAT131076:NAT131080 NAT131086:NAT196610 NAT196612:NAT196616 NAT196622:NAT262146 NAT262148:NAT262152 NAT262158:NAT327682 NAT327684:NAT327688 NAT327694:NAT393218 NAT393220:NAT393224 NAT393230:NAT458754 NAT458756:NAT458760 NAT458766:NAT524290 NAT524292:NAT524296 NAT524302:NAT589826 NAT589828:NAT589832 NAT589838:NAT655362 NAT655364:NAT655368 NAT655374:NAT720898 NAT720900:NAT720904 NAT720910:NAT786434 NAT786436:NAT786440 NAT786446:NAT851970 NAT851972:NAT851976 NAT851982:NAT917506 NAT917508:NAT917512 NAT917518:NAT983042 NAT983044:NAT983048 NAT983054:NAT1048576 NKP1:NKP2 NKP4:NKP8 NKP14:NKP65538 NKP65540:NKP65544 NKP65550:NKP131074 NKP131076:NKP131080 NKP131086:NKP196610 NKP196612:NKP196616 NKP196622:NKP262146 NKP262148:NKP262152 NKP262158:NKP327682 NKP327684:NKP327688 NKP327694:NKP393218 NKP393220:NKP393224 NKP393230:NKP458754 NKP458756:NKP458760 NKP458766:NKP524290 NKP524292:NKP524296 NKP524302:NKP589826 NKP589828:NKP589832 NKP589838:NKP655362 NKP655364:NKP655368 NKP655374:NKP720898 NKP720900:NKP720904 NKP720910:NKP786434 NKP786436:NKP786440 NKP786446:NKP851970 NKP851972:NKP851976 NKP851982:NKP917506 NKP917508:NKP917512 NKP917518:NKP983042 NKP983044:NKP983048 NKP983054:NKP1048576 NUL1:NUL2 NUL4:NUL8 NUL14:NUL65538 NUL65540:NUL65544 NUL65550:NUL131074 NUL131076:NUL131080 NUL131086:NUL196610 NUL196612:NUL196616 NUL196622:NUL262146 NUL262148:NUL262152 NUL262158:NUL327682 NUL327684:NUL327688 NUL327694:NUL393218 NUL393220:NUL393224 NUL393230:NUL458754 NUL458756:NUL458760 NUL458766:NUL524290 NUL524292:NUL524296 NUL524302:NUL589826 NUL589828:NUL589832 NUL589838:NUL655362 NUL655364:NUL655368 NUL655374:NUL720898 NUL720900:NUL720904 NUL720910:NUL786434 NUL786436:NUL786440 NUL786446:NUL851970 NUL851972:NUL851976 NUL851982:NUL917506 NUL917508:NUL917512 NUL917518:NUL983042 NUL983044:NUL983048 NUL983054:NUL1048576 OEH1:OEH2 OEH4:OEH8 OEH14:OEH65538 OEH65540:OEH65544 OEH65550:OEH131074 OEH131076:OEH131080 OEH131086:OEH196610 OEH196612:OEH196616 OEH196622:OEH262146 OEH262148:OEH262152 OEH262158:OEH327682 OEH327684:OEH327688 OEH327694:OEH393218 OEH393220:OEH393224 OEH393230:OEH458754 OEH458756:OEH458760 OEH458766:OEH524290 OEH524292:OEH524296 OEH524302:OEH589826 OEH589828:OEH589832 OEH589838:OEH655362 OEH655364:OEH655368 OEH655374:OEH720898 OEH720900:OEH720904 OEH720910:OEH786434 OEH786436:OEH786440 OEH786446:OEH851970 OEH851972:OEH851976 OEH851982:OEH917506 OEH917508:OEH917512 OEH917518:OEH983042 OEH983044:OEH983048 OEH983054:OEH1048576 OOD1:OOD2 OOD4:OOD8 OOD14:OOD65538 OOD65540:OOD65544 OOD65550:OOD131074 OOD131076:OOD131080 OOD131086:OOD196610 OOD196612:OOD196616 OOD196622:OOD262146 OOD262148:OOD262152 OOD262158:OOD327682 OOD327684:OOD327688 OOD327694:OOD393218 OOD393220:OOD393224 OOD393230:OOD458754 OOD458756:OOD458760 OOD458766:OOD524290 OOD524292:OOD524296 OOD524302:OOD589826 OOD589828:OOD589832 OOD589838:OOD655362 OOD655364:OOD655368 OOD655374:OOD720898 OOD720900:OOD720904 OOD720910:OOD786434 OOD786436:OOD786440 OOD786446:OOD851970 OOD851972:OOD851976 OOD851982:OOD917506 OOD917508:OOD917512 OOD917518:OOD983042 OOD983044:OOD983048 OOD983054:OOD1048576 OXZ1:OXZ2 OXZ4:OXZ8 OXZ14:OXZ65538 OXZ65540:OXZ65544 OXZ65550:OXZ131074 OXZ131076:OXZ131080 OXZ131086:OXZ196610 OXZ196612:OXZ196616 OXZ196622:OXZ262146 OXZ262148:OXZ262152 OXZ262158:OXZ327682 OXZ327684:OXZ327688 OXZ327694:OXZ393218 OXZ393220:OXZ393224 OXZ393230:OXZ458754 OXZ458756:OXZ458760 OXZ458766:OXZ524290 OXZ524292:OXZ524296 OXZ524302:OXZ589826 OXZ589828:OXZ589832 OXZ589838:OXZ655362 OXZ655364:OXZ655368 OXZ655374:OXZ720898 OXZ720900:OXZ720904 OXZ720910:OXZ786434 OXZ786436:OXZ786440 OXZ786446:OXZ851970 OXZ851972:OXZ851976 OXZ851982:OXZ917506 OXZ917508:OXZ917512 OXZ917518:OXZ983042 OXZ983044:OXZ983048 OXZ983054:OXZ1048576 PHV1:PHV2 PHV4:PHV8 PHV14:PHV65538 PHV65540:PHV65544 PHV65550:PHV131074 PHV131076:PHV131080 PHV131086:PHV196610 PHV196612:PHV196616 PHV196622:PHV262146 PHV262148:PHV262152 PHV262158:PHV327682 PHV327684:PHV327688 PHV327694:PHV393218 PHV393220:PHV393224 PHV393230:PHV458754 PHV458756:PHV458760 PHV458766:PHV524290 PHV524292:PHV524296 PHV524302:PHV589826 PHV589828:PHV589832 PHV589838:PHV655362 PHV655364:PHV655368 PHV655374:PHV720898 PHV720900:PHV720904 PHV720910:PHV786434 PHV786436:PHV786440 PHV786446:PHV851970 PHV851972:PHV851976 PHV851982:PHV917506 PHV917508:PHV917512 PHV917518:PHV983042 PHV983044:PHV983048 PHV983054:PHV1048576 PRR1:PRR2 PRR4:PRR8 PRR14:PRR65538 PRR65540:PRR65544 PRR65550:PRR131074 PRR131076:PRR131080 PRR131086:PRR196610 PRR196612:PRR196616 PRR196622:PRR262146 PRR262148:PRR262152 PRR262158:PRR327682 PRR327684:PRR327688 PRR327694:PRR393218 PRR393220:PRR393224 PRR393230:PRR458754 PRR458756:PRR458760 PRR458766:PRR524290 PRR524292:PRR524296 PRR524302:PRR589826 PRR589828:PRR589832 PRR589838:PRR655362 PRR655364:PRR655368 PRR655374:PRR720898 PRR720900:PRR720904 PRR720910:PRR786434 PRR786436:PRR786440 PRR786446:PRR851970 PRR851972:PRR851976 PRR851982:PRR917506 PRR917508:PRR917512 PRR917518:PRR983042 PRR983044:PRR983048 PRR983054:PRR1048576 QBN1:QBN2 QBN4:QBN8 QBN14:QBN65538 QBN65540:QBN65544 QBN65550:QBN131074 QBN131076:QBN131080 QBN131086:QBN196610 QBN196612:QBN196616 QBN196622:QBN262146 QBN262148:QBN262152 QBN262158:QBN327682 QBN327684:QBN327688 QBN327694:QBN393218 QBN393220:QBN393224 QBN393230:QBN458754 QBN458756:QBN458760 QBN458766:QBN524290 QBN524292:QBN524296 QBN524302:QBN589826 QBN589828:QBN589832 QBN589838:QBN655362 QBN655364:QBN655368 QBN655374:QBN720898 QBN720900:QBN720904 QBN720910:QBN786434 QBN786436:QBN786440 QBN786446:QBN851970 QBN851972:QBN851976 QBN851982:QBN917506 QBN917508:QBN917512 QBN917518:QBN983042 QBN983044:QBN983048 QBN983054:QBN1048576 QLJ1:QLJ2 QLJ4:QLJ8 QLJ14:QLJ65538 QLJ65540:QLJ65544 QLJ65550:QLJ131074 QLJ131076:QLJ131080 QLJ131086:QLJ196610 QLJ196612:QLJ196616 QLJ196622:QLJ262146 QLJ262148:QLJ262152 QLJ262158:QLJ327682 QLJ327684:QLJ327688 QLJ327694:QLJ393218 QLJ393220:QLJ393224 QLJ393230:QLJ458754 QLJ458756:QLJ458760 QLJ458766:QLJ524290 QLJ524292:QLJ524296 QLJ524302:QLJ589826 QLJ589828:QLJ589832 QLJ589838:QLJ655362 QLJ655364:QLJ655368 QLJ655374:QLJ720898 QLJ720900:QLJ720904 QLJ720910:QLJ786434 QLJ786436:QLJ786440 QLJ786446:QLJ851970 QLJ851972:QLJ851976 QLJ851982:QLJ917506 QLJ917508:QLJ917512 QLJ917518:QLJ983042 QLJ983044:QLJ983048 QLJ983054:QLJ1048576 QVF1:QVF2 QVF4:QVF8 QVF14:QVF65538 QVF65540:QVF65544 QVF65550:QVF131074 QVF131076:QVF131080 QVF131086:QVF196610 QVF196612:QVF196616 QVF196622:QVF262146 QVF262148:QVF262152 QVF262158:QVF327682 QVF327684:QVF327688 QVF327694:QVF393218 QVF393220:QVF393224 QVF393230:QVF458754 QVF458756:QVF458760 QVF458766:QVF524290 QVF524292:QVF524296 QVF524302:QVF589826 QVF589828:QVF589832 QVF589838:QVF655362 QVF655364:QVF655368 QVF655374:QVF720898 QVF720900:QVF720904 QVF720910:QVF786434 QVF786436:QVF786440 QVF786446:QVF851970 QVF851972:QVF851976 QVF851982:QVF917506 QVF917508:QVF917512 QVF917518:QVF983042 QVF983044:QVF983048 QVF983054:QVF1048576 RFB1:RFB2 RFB4:RFB8 RFB14:RFB65538 RFB65540:RFB65544 RFB65550:RFB131074 RFB131076:RFB131080 RFB131086:RFB196610 RFB196612:RFB196616 RFB196622:RFB262146 RFB262148:RFB262152 RFB262158:RFB327682 RFB327684:RFB327688 RFB327694:RFB393218 RFB393220:RFB393224 RFB393230:RFB458754 RFB458756:RFB458760 RFB458766:RFB524290 RFB524292:RFB524296 RFB524302:RFB589826 RFB589828:RFB589832 RFB589838:RFB655362 RFB655364:RFB655368 RFB655374:RFB720898 RFB720900:RFB720904 RFB720910:RFB786434 RFB786436:RFB786440 RFB786446:RFB851970 RFB851972:RFB851976 RFB851982:RFB917506 RFB917508:RFB917512 RFB917518:RFB983042 RFB983044:RFB983048 RFB983054:RFB1048576 ROX1:ROX2 ROX4:ROX8 ROX14:ROX65538 ROX65540:ROX65544 ROX65550:ROX131074 ROX131076:ROX131080 ROX131086:ROX196610 ROX196612:ROX196616 ROX196622:ROX262146 ROX262148:ROX262152 ROX262158:ROX327682 ROX327684:ROX327688 ROX327694:ROX393218 ROX393220:ROX393224 ROX393230:ROX458754 ROX458756:ROX458760 ROX458766:ROX524290 ROX524292:ROX524296 ROX524302:ROX589826 ROX589828:ROX589832 ROX589838:ROX655362 ROX655364:ROX655368 ROX655374:ROX720898 ROX720900:ROX720904 ROX720910:ROX786434 ROX786436:ROX786440 ROX786446:ROX851970 ROX851972:ROX851976 ROX851982:ROX917506 ROX917508:ROX917512 ROX917518:ROX983042 ROX983044:ROX983048 ROX983054:ROX1048576 RYT1:RYT2 RYT4:RYT8 RYT14:RYT65538 RYT65540:RYT65544 RYT65550:RYT131074 RYT131076:RYT131080 RYT131086:RYT196610 RYT196612:RYT196616 RYT196622:RYT262146 RYT262148:RYT262152 RYT262158:RYT327682 RYT327684:RYT327688 RYT327694:RYT393218 RYT393220:RYT393224 RYT393230:RYT458754 RYT458756:RYT458760 RYT458766:RYT524290 RYT524292:RYT524296 RYT524302:RYT589826 RYT589828:RYT589832 RYT589838:RYT655362 RYT655364:RYT655368 RYT655374:RYT720898 RYT720900:RYT720904 RYT720910:RYT786434 RYT786436:RYT786440 RYT786446:RYT851970 RYT851972:RYT851976 RYT851982:RYT917506 RYT917508:RYT917512 RYT917518:RYT983042 RYT983044:RYT983048 RYT983054:RYT1048576 SIP1:SIP2 SIP4:SIP8 SIP14:SIP65538 SIP65540:SIP65544 SIP65550:SIP131074 SIP131076:SIP131080 SIP131086:SIP196610 SIP196612:SIP196616 SIP196622:SIP262146 SIP262148:SIP262152 SIP262158:SIP327682 SIP327684:SIP327688 SIP327694:SIP393218 SIP393220:SIP393224 SIP393230:SIP458754 SIP458756:SIP458760 SIP458766:SIP524290 SIP524292:SIP524296 SIP524302:SIP589826 SIP589828:SIP589832 SIP589838:SIP655362 SIP655364:SIP655368 SIP655374:SIP720898 SIP720900:SIP720904 SIP720910:SIP786434 SIP786436:SIP786440 SIP786446:SIP851970 SIP851972:SIP851976 SIP851982:SIP917506 SIP917508:SIP917512 SIP917518:SIP983042 SIP983044:SIP983048 SIP983054:SIP1048576 SSL1:SSL2 SSL4:SSL8 SSL14:SSL65538 SSL65540:SSL65544 SSL65550:SSL131074 SSL131076:SSL131080 SSL131086:SSL196610 SSL196612:SSL196616 SSL196622:SSL262146 SSL262148:SSL262152 SSL262158:SSL327682 SSL327684:SSL327688 SSL327694:SSL393218 SSL393220:SSL393224 SSL393230:SSL458754 SSL458756:SSL458760 SSL458766:SSL524290 SSL524292:SSL524296 SSL524302:SSL589826 SSL589828:SSL589832 SSL589838:SSL655362 SSL655364:SSL655368 SSL655374:SSL720898 SSL720900:SSL720904 SSL720910:SSL786434 SSL786436:SSL786440 SSL786446:SSL851970 SSL851972:SSL851976 SSL851982:SSL917506 SSL917508:SSL917512 SSL917518:SSL983042 SSL983044:SSL983048 SSL983054:SSL1048576 TCH1:TCH2 TCH4:TCH8 TCH14:TCH65538 TCH65540:TCH65544 TCH65550:TCH131074 TCH131076:TCH131080 TCH131086:TCH196610 TCH196612:TCH196616 TCH196622:TCH262146 TCH262148:TCH262152 TCH262158:TCH327682 TCH327684:TCH327688 TCH327694:TCH393218 TCH393220:TCH393224 TCH393230:TCH458754 TCH458756:TCH458760 TCH458766:TCH524290 TCH524292:TCH524296 TCH524302:TCH589826 TCH589828:TCH589832 TCH589838:TCH655362 TCH655364:TCH655368 TCH655374:TCH720898 TCH720900:TCH720904 TCH720910:TCH786434 TCH786436:TCH786440 TCH786446:TCH851970 TCH851972:TCH851976 TCH851982:TCH917506 TCH917508:TCH917512 TCH917518:TCH983042 TCH983044:TCH983048 TCH983054:TCH1048576 TMD1:TMD2 TMD4:TMD8 TMD14:TMD65538 TMD65540:TMD65544 TMD65550:TMD131074 TMD131076:TMD131080 TMD131086:TMD196610 TMD196612:TMD196616 TMD196622:TMD262146 TMD262148:TMD262152 TMD262158:TMD327682 TMD327684:TMD327688 TMD327694:TMD393218 TMD393220:TMD393224 TMD393230:TMD458754 TMD458756:TMD458760 TMD458766:TMD524290 TMD524292:TMD524296 TMD524302:TMD589826 TMD589828:TMD589832 TMD589838:TMD655362 TMD655364:TMD655368 TMD655374:TMD720898 TMD720900:TMD720904 TMD720910:TMD786434 TMD786436:TMD786440 TMD786446:TMD851970 TMD851972:TMD851976 TMD851982:TMD917506 TMD917508:TMD917512 TMD917518:TMD983042 TMD983044:TMD983048 TMD983054:TMD1048576 TVZ1:TVZ2 TVZ4:TVZ8 TVZ14:TVZ65538 TVZ65540:TVZ65544 TVZ65550:TVZ131074 TVZ131076:TVZ131080 TVZ131086:TVZ196610 TVZ196612:TVZ196616 TVZ196622:TVZ262146 TVZ262148:TVZ262152 TVZ262158:TVZ327682 TVZ327684:TVZ327688 TVZ327694:TVZ393218 TVZ393220:TVZ393224 TVZ393230:TVZ458754 TVZ458756:TVZ458760 TVZ458766:TVZ524290 TVZ524292:TVZ524296 TVZ524302:TVZ589826 TVZ589828:TVZ589832 TVZ589838:TVZ655362 TVZ655364:TVZ655368 TVZ655374:TVZ720898 TVZ720900:TVZ720904 TVZ720910:TVZ786434 TVZ786436:TVZ786440 TVZ786446:TVZ851970 TVZ851972:TVZ851976 TVZ851982:TVZ917506 TVZ917508:TVZ917512 TVZ917518:TVZ983042 TVZ983044:TVZ983048 TVZ983054:TVZ1048576 UFV1:UFV2 UFV4:UFV8 UFV14:UFV65538 UFV65540:UFV65544 UFV65550:UFV131074 UFV131076:UFV131080 UFV131086:UFV196610 UFV196612:UFV196616 UFV196622:UFV262146 UFV262148:UFV262152 UFV262158:UFV327682 UFV327684:UFV327688 UFV327694:UFV393218 UFV393220:UFV393224 UFV393230:UFV458754 UFV458756:UFV458760 UFV458766:UFV524290 UFV524292:UFV524296 UFV524302:UFV589826 UFV589828:UFV589832 UFV589838:UFV655362 UFV655364:UFV655368 UFV655374:UFV720898 UFV720900:UFV720904 UFV720910:UFV786434 UFV786436:UFV786440 UFV786446:UFV851970 UFV851972:UFV851976 UFV851982:UFV917506 UFV917508:UFV917512 UFV917518:UFV983042 UFV983044:UFV983048 UFV983054:UFV1048576 UPR1:UPR2 UPR4:UPR8 UPR14:UPR65538 UPR65540:UPR65544 UPR65550:UPR131074 UPR131076:UPR131080 UPR131086:UPR196610 UPR196612:UPR196616 UPR196622:UPR262146 UPR262148:UPR262152 UPR262158:UPR327682 UPR327684:UPR327688 UPR327694:UPR393218 UPR393220:UPR393224 UPR393230:UPR458754 UPR458756:UPR458760 UPR458766:UPR524290 UPR524292:UPR524296 UPR524302:UPR589826 UPR589828:UPR589832 UPR589838:UPR655362 UPR655364:UPR655368 UPR655374:UPR720898 UPR720900:UPR720904 UPR720910:UPR786434 UPR786436:UPR786440 UPR786446:UPR851970 UPR851972:UPR851976 UPR851982:UPR917506 UPR917508:UPR917512 UPR917518:UPR983042 UPR983044:UPR983048 UPR983054:UPR1048576 UZN1:UZN2 UZN4:UZN8 UZN14:UZN65538 UZN65540:UZN65544 UZN65550:UZN131074 UZN131076:UZN131080 UZN131086:UZN196610 UZN196612:UZN196616 UZN196622:UZN262146 UZN262148:UZN262152 UZN262158:UZN327682 UZN327684:UZN327688 UZN327694:UZN393218 UZN393220:UZN393224 UZN393230:UZN458754 UZN458756:UZN458760 UZN458766:UZN524290 UZN524292:UZN524296 UZN524302:UZN589826 UZN589828:UZN589832 UZN589838:UZN655362 UZN655364:UZN655368 UZN655374:UZN720898 UZN720900:UZN720904 UZN720910:UZN786434 UZN786436:UZN786440 UZN786446:UZN851970 UZN851972:UZN851976 UZN851982:UZN917506 UZN917508:UZN917512 UZN917518:UZN983042 UZN983044:UZN983048 UZN983054:UZN1048576 VJJ1:VJJ2 VJJ4:VJJ8 VJJ14:VJJ65538 VJJ65540:VJJ65544 VJJ65550:VJJ131074 VJJ131076:VJJ131080 VJJ131086:VJJ196610 VJJ196612:VJJ196616 VJJ196622:VJJ262146 VJJ262148:VJJ262152 VJJ262158:VJJ327682 VJJ327684:VJJ327688 VJJ327694:VJJ393218 VJJ393220:VJJ393224 VJJ393230:VJJ458754 VJJ458756:VJJ458760 VJJ458766:VJJ524290 VJJ524292:VJJ524296 VJJ524302:VJJ589826 VJJ589828:VJJ589832 VJJ589838:VJJ655362 VJJ655364:VJJ655368 VJJ655374:VJJ720898 VJJ720900:VJJ720904 VJJ720910:VJJ786434 VJJ786436:VJJ786440 VJJ786446:VJJ851970 VJJ851972:VJJ851976 VJJ851982:VJJ917506 VJJ917508:VJJ917512 VJJ917518:VJJ983042 VJJ983044:VJJ983048 VJJ983054:VJJ1048576 VTF1:VTF2 VTF4:VTF8 VTF14:VTF65538 VTF65540:VTF65544 VTF65550:VTF131074 VTF131076:VTF131080 VTF131086:VTF196610 VTF196612:VTF196616 VTF196622:VTF262146 VTF262148:VTF262152 VTF262158:VTF327682 VTF327684:VTF327688 VTF327694:VTF393218 VTF393220:VTF393224 VTF393230:VTF458754 VTF458756:VTF458760 VTF458766:VTF524290 VTF524292:VTF524296 VTF524302:VTF589826 VTF589828:VTF589832 VTF589838:VTF655362 VTF655364:VTF655368 VTF655374:VTF720898 VTF720900:VTF720904 VTF720910:VTF786434 VTF786436:VTF786440 VTF786446:VTF851970 VTF851972:VTF851976 VTF851982:VTF917506 VTF917508:VTF917512 VTF917518:VTF983042 VTF983044:VTF983048 VTF983054:VTF1048576 WDB1:WDB2 WDB4:WDB8 WDB14:WDB65538 WDB65540:WDB65544 WDB65550:WDB131074 WDB131076:WDB131080 WDB131086:WDB196610 WDB196612:WDB196616 WDB196622:WDB262146 WDB262148:WDB262152 WDB262158:WDB327682 WDB327684:WDB327688 WDB327694:WDB393218 WDB393220:WDB393224 WDB393230:WDB458754 WDB458756:WDB458760 WDB458766:WDB524290 WDB524292:WDB524296 WDB524302:WDB589826 WDB589828:WDB589832 WDB589838:WDB655362 WDB655364:WDB655368 WDB655374:WDB720898 WDB720900:WDB720904 WDB720910:WDB786434 WDB786436:WDB786440 WDB786446:WDB851970 WDB851972:WDB851976 WDB851982:WDB917506 WDB917508:WDB917512 WDB917518:WDB983042 WDB983044:WDB983048 WDB983054:WDB1048576 WMX1:WMX2 WMX4:WMX8 WMX14:WMX65538 WMX65540:WMX65544 WMX65550:WMX131074 WMX131076:WMX131080 WMX131086:WMX196610 WMX196612:WMX196616 WMX196622:WMX262146 WMX262148:WMX262152 WMX262158:WMX327682 WMX327684:WMX327688 WMX327694:WMX393218 WMX393220:WMX393224 WMX393230:WMX458754 WMX458756:WMX458760 WMX458766:WMX524290 WMX524292:WMX524296 WMX524302:WMX589826 WMX589828:WMX589832 WMX589838:WMX655362 WMX655364:WMX655368 WMX655374:WMX720898 WMX720900:WMX720904 WMX720910:WMX786434 WMX786436:WMX786440 WMX786446:WMX851970 WMX851972:WMX851976 WMX851982:WMX917506 WMX917508:WMX917512 WMX917518:WMX983042 WMX983044:WMX983048 WMX983054:WMX1048576 WWT1:WWT2 WWT4:WWT8 WWT14:WWT65538 WWT65540:WWT65544 WWT65550:WWT131074 WWT131076:WWT131080 WWT131086:WWT196610 WWT196612:WWT196616 WWT196622:WWT262146 WWT262148:WWT262152 WWT262158:WWT327682 WWT327684:WWT327688 WWT327694:WWT393218 WWT393220:WWT393224 WWT393230:WWT458754 WWT458756:WWT458760 WWT458766:WWT524290 WWT524292:WWT524296 WWT524302:WWT589826 WWT589828:WWT589832 WWT589838:WWT655362 WWT655364:WWT655368 WWT655374:WWT720898 WWT720900:WWT720904 WWT720910:WWT786434 WWT786436:WWT786440 WWT786446:WWT851970 WWT851972:WWT851976 WWT851982:WWT917506 WWT917508:WWT917512 WWT917518:WWT983042 WWT983044:WWT983048 WWT983054:WWT1048576"/>
    <dataValidation type="textLength" operator="equal" allowBlank="1" showInputMessage="1" showErrorMessage="1" error="请输入11位手机号码" sqref="AM1:AM2 AM4:AM8 AM14:AM65538 AM65540:AM65544 AM65550:AM131074 AM131076:AM131080 AM131086:AM196610 AM196612:AM196616 AM196622:AM262146 AM262148:AM262152 AM262158:AM327682 AM327684:AM327688 AM327694:AM393218 AM393220:AM393224 AM393230:AM458754 AM458756:AM458760 AM458766:AM524290 AM524292:AM524296 AM524302:AM589826 AM589828:AM589832 AM589838:AM655362 AM655364:AM655368 AM655374:AM720898 AM720900:AM720904 AM720910:AM786434 AM786436:AM786440 AM786446:AM851970 AM851972:AM851976 AM851982:AM917506 AM917508:AM917512 AM917518:AM983042 AM983044:AM983048 AM983054:AM1048576 KI1:KI2 KI4:KI8 KI14:KI65538 KI65540:KI65544 KI65550:KI131074 KI131076:KI131080 KI131086:KI196610 KI196612:KI196616 KI196622:KI262146 KI262148:KI262152 KI262158:KI327682 KI327684:KI327688 KI327694:KI393218 KI393220:KI393224 KI393230:KI458754 KI458756:KI458760 KI458766:KI524290 KI524292:KI524296 KI524302:KI589826 KI589828:KI589832 KI589838:KI655362 KI655364:KI655368 KI655374:KI720898 KI720900:KI720904 KI720910:KI786434 KI786436:KI786440 KI786446:KI851970 KI851972:KI851976 KI851982:KI917506 KI917508:KI917512 KI917518:KI983042 KI983044:KI983048 KI983054:KI1048576 UE1:UE2 UE4:UE8 UE14:UE65538 UE65540:UE65544 UE65550:UE131074 UE131076:UE131080 UE131086:UE196610 UE196612:UE196616 UE196622:UE262146 UE262148:UE262152 UE262158:UE327682 UE327684:UE327688 UE327694:UE393218 UE393220:UE393224 UE393230:UE458754 UE458756:UE458760 UE458766:UE524290 UE524292:UE524296 UE524302:UE589826 UE589828:UE589832 UE589838:UE655362 UE655364:UE655368 UE655374:UE720898 UE720900:UE720904 UE720910:UE786434 UE786436:UE786440 UE786446:UE851970 UE851972:UE851976 UE851982:UE917506 UE917508:UE917512 UE917518:UE983042 UE983044:UE983048 UE983054:UE1048576 AEA1:AEA2 AEA4:AEA8 AEA14:AEA65538 AEA65540:AEA65544 AEA65550:AEA131074 AEA131076:AEA131080 AEA131086:AEA196610 AEA196612:AEA196616 AEA196622:AEA262146 AEA262148:AEA262152 AEA262158:AEA327682 AEA327684:AEA327688 AEA327694:AEA393218 AEA393220:AEA393224 AEA393230:AEA458754 AEA458756:AEA458760 AEA458766:AEA524290 AEA524292:AEA524296 AEA524302:AEA589826 AEA589828:AEA589832 AEA589838:AEA655362 AEA655364:AEA655368 AEA655374:AEA720898 AEA720900:AEA720904 AEA720910:AEA786434 AEA786436:AEA786440 AEA786446:AEA851970 AEA851972:AEA851976 AEA851982:AEA917506 AEA917508:AEA917512 AEA917518:AEA983042 AEA983044:AEA983048 AEA983054:AEA1048576 ANW1:ANW2 ANW4:ANW8 ANW14:ANW65538 ANW65540:ANW65544 ANW65550:ANW131074 ANW131076:ANW131080 ANW131086:ANW196610 ANW196612:ANW196616 ANW196622:ANW262146 ANW262148:ANW262152 ANW262158:ANW327682 ANW327684:ANW327688 ANW327694:ANW393218 ANW393220:ANW393224 ANW393230:ANW458754 ANW458756:ANW458760 ANW458766:ANW524290 ANW524292:ANW524296 ANW524302:ANW589826 ANW589828:ANW589832 ANW589838:ANW655362 ANW655364:ANW655368 ANW655374:ANW720898 ANW720900:ANW720904 ANW720910:ANW786434 ANW786436:ANW786440 ANW786446:ANW851970 ANW851972:ANW851976 ANW851982:ANW917506 ANW917508:ANW917512 ANW917518:ANW983042 ANW983044:ANW983048 ANW983054:ANW1048576 AXS1:AXS2 AXS4:AXS8 AXS14:AXS65538 AXS65540:AXS65544 AXS65550:AXS131074 AXS131076:AXS131080 AXS131086:AXS196610 AXS196612:AXS196616 AXS196622:AXS262146 AXS262148:AXS262152 AXS262158:AXS327682 AXS327684:AXS327688 AXS327694:AXS393218 AXS393220:AXS393224 AXS393230:AXS458754 AXS458756:AXS458760 AXS458766:AXS524290 AXS524292:AXS524296 AXS524302:AXS589826 AXS589828:AXS589832 AXS589838:AXS655362 AXS655364:AXS655368 AXS655374:AXS720898 AXS720900:AXS720904 AXS720910:AXS786434 AXS786436:AXS786440 AXS786446:AXS851970 AXS851972:AXS851976 AXS851982:AXS917506 AXS917508:AXS917512 AXS917518:AXS983042 AXS983044:AXS983048 AXS983054:AXS1048576 BHO1:BHO2 BHO4:BHO8 BHO14:BHO65538 BHO65540:BHO65544 BHO65550:BHO131074 BHO131076:BHO131080 BHO131086:BHO196610 BHO196612:BHO196616 BHO196622:BHO262146 BHO262148:BHO262152 BHO262158:BHO327682 BHO327684:BHO327688 BHO327694:BHO393218 BHO393220:BHO393224 BHO393230:BHO458754 BHO458756:BHO458760 BHO458766:BHO524290 BHO524292:BHO524296 BHO524302:BHO589826 BHO589828:BHO589832 BHO589838:BHO655362 BHO655364:BHO655368 BHO655374:BHO720898 BHO720900:BHO720904 BHO720910:BHO786434 BHO786436:BHO786440 BHO786446:BHO851970 BHO851972:BHO851976 BHO851982:BHO917506 BHO917508:BHO917512 BHO917518:BHO983042 BHO983044:BHO983048 BHO983054:BHO1048576 BRK1:BRK2 BRK4:BRK8 BRK14:BRK65538 BRK65540:BRK65544 BRK65550:BRK131074 BRK131076:BRK131080 BRK131086:BRK196610 BRK196612:BRK196616 BRK196622:BRK262146 BRK262148:BRK262152 BRK262158:BRK327682 BRK327684:BRK327688 BRK327694:BRK393218 BRK393220:BRK393224 BRK393230:BRK458754 BRK458756:BRK458760 BRK458766:BRK524290 BRK524292:BRK524296 BRK524302:BRK589826 BRK589828:BRK589832 BRK589838:BRK655362 BRK655364:BRK655368 BRK655374:BRK720898 BRK720900:BRK720904 BRK720910:BRK786434 BRK786436:BRK786440 BRK786446:BRK851970 BRK851972:BRK851976 BRK851982:BRK917506 BRK917508:BRK917512 BRK917518:BRK983042 BRK983044:BRK983048 BRK983054:BRK1048576 CBG1:CBG2 CBG4:CBG8 CBG14:CBG65538 CBG65540:CBG65544 CBG65550:CBG131074 CBG131076:CBG131080 CBG131086:CBG196610 CBG196612:CBG196616 CBG196622:CBG262146 CBG262148:CBG262152 CBG262158:CBG327682 CBG327684:CBG327688 CBG327694:CBG393218 CBG393220:CBG393224 CBG393230:CBG458754 CBG458756:CBG458760 CBG458766:CBG524290 CBG524292:CBG524296 CBG524302:CBG589826 CBG589828:CBG589832 CBG589838:CBG655362 CBG655364:CBG655368 CBG655374:CBG720898 CBG720900:CBG720904 CBG720910:CBG786434 CBG786436:CBG786440 CBG786446:CBG851970 CBG851972:CBG851976 CBG851982:CBG917506 CBG917508:CBG917512 CBG917518:CBG983042 CBG983044:CBG983048 CBG983054:CBG1048576 CLC1:CLC2 CLC4:CLC8 CLC14:CLC65538 CLC65540:CLC65544 CLC65550:CLC131074 CLC131076:CLC131080 CLC131086:CLC196610 CLC196612:CLC196616 CLC196622:CLC262146 CLC262148:CLC262152 CLC262158:CLC327682 CLC327684:CLC327688 CLC327694:CLC393218 CLC393220:CLC393224 CLC393230:CLC458754 CLC458756:CLC458760 CLC458766:CLC524290 CLC524292:CLC524296 CLC524302:CLC589826 CLC589828:CLC589832 CLC589838:CLC655362 CLC655364:CLC655368 CLC655374:CLC720898 CLC720900:CLC720904 CLC720910:CLC786434 CLC786436:CLC786440 CLC786446:CLC851970 CLC851972:CLC851976 CLC851982:CLC917506 CLC917508:CLC917512 CLC917518:CLC983042 CLC983044:CLC983048 CLC983054:CLC1048576 CUY1:CUY2 CUY4:CUY8 CUY14:CUY65538 CUY65540:CUY65544 CUY65550:CUY131074 CUY131076:CUY131080 CUY131086:CUY196610 CUY196612:CUY196616 CUY196622:CUY262146 CUY262148:CUY262152 CUY262158:CUY327682 CUY327684:CUY327688 CUY327694:CUY393218 CUY393220:CUY393224 CUY393230:CUY458754 CUY458756:CUY458760 CUY458766:CUY524290 CUY524292:CUY524296 CUY524302:CUY589826 CUY589828:CUY589832 CUY589838:CUY655362 CUY655364:CUY655368 CUY655374:CUY720898 CUY720900:CUY720904 CUY720910:CUY786434 CUY786436:CUY786440 CUY786446:CUY851970 CUY851972:CUY851976 CUY851982:CUY917506 CUY917508:CUY917512 CUY917518:CUY983042 CUY983044:CUY983048 CUY983054:CUY1048576 DEU1:DEU2 DEU4:DEU8 DEU14:DEU65538 DEU65540:DEU65544 DEU65550:DEU131074 DEU131076:DEU131080 DEU131086:DEU196610 DEU196612:DEU196616 DEU196622:DEU262146 DEU262148:DEU262152 DEU262158:DEU327682 DEU327684:DEU327688 DEU327694:DEU393218 DEU393220:DEU393224 DEU393230:DEU458754 DEU458756:DEU458760 DEU458766:DEU524290 DEU524292:DEU524296 DEU524302:DEU589826 DEU589828:DEU589832 DEU589838:DEU655362 DEU655364:DEU655368 DEU655374:DEU720898 DEU720900:DEU720904 DEU720910:DEU786434 DEU786436:DEU786440 DEU786446:DEU851970 DEU851972:DEU851976 DEU851982:DEU917506 DEU917508:DEU917512 DEU917518:DEU983042 DEU983044:DEU983048 DEU983054:DEU1048576 DOQ1:DOQ2 DOQ4:DOQ8 DOQ14:DOQ65538 DOQ65540:DOQ65544 DOQ65550:DOQ131074 DOQ131076:DOQ131080 DOQ131086:DOQ196610 DOQ196612:DOQ196616 DOQ196622:DOQ262146 DOQ262148:DOQ262152 DOQ262158:DOQ327682 DOQ327684:DOQ327688 DOQ327694:DOQ393218 DOQ393220:DOQ393224 DOQ393230:DOQ458754 DOQ458756:DOQ458760 DOQ458766:DOQ524290 DOQ524292:DOQ524296 DOQ524302:DOQ589826 DOQ589828:DOQ589832 DOQ589838:DOQ655362 DOQ655364:DOQ655368 DOQ655374:DOQ720898 DOQ720900:DOQ720904 DOQ720910:DOQ786434 DOQ786436:DOQ786440 DOQ786446:DOQ851970 DOQ851972:DOQ851976 DOQ851982:DOQ917506 DOQ917508:DOQ917512 DOQ917518:DOQ983042 DOQ983044:DOQ983048 DOQ983054:DOQ1048576 DYM1:DYM2 DYM4:DYM8 DYM14:DYM65538 DYM65540:DYM65544 DYM65550:DYM131074 DYM131076:DYM131080 DYM131086:DYM196610 DYM196612:DYM196616 DYM196622:DYM262146 DYM262148:DYM262152 DYM262158:DYM327682 DYM327684:DYM327688 DYM327694:DYM393218 DYM393220:DYM393224 DYM393230:DYM458754 DYM458756:DYM458760 DYM458766:DYM524290 DYM524292:DYM524296 DYM524302:DYM589826 DYM589828:DYM589832 DYM589838:DYM655362 DYM655364:DYM655368 DYM655374:DYM720898 DYM720900:DYM720904 DYM720910:DYM786434 DYM786436:DYM786440 DYM786446:DYM851970 DYM851972:DYM851976 DYM851982:DYM917506 DYM917508:DYM917512 DYM917518:DYM983042 DYM983044:DYM983048 DYM983054:DYM1048576 EII1:EII2 EII4:EII8 EII14:EII65538 EII65540:EII65544 EII65550:EII131074 EII131076:EII131080 EII131086:EII196610 EII196612:EII196616 EII196622:EII262146 EII262148:EII262152 EII262158:EII327682 EII327684:EII327688 EII327694:EII393218 EII393220:EII393224 EII393230:EII458754 EII458756:EII458760 EII458766:EII524290 EII524292:EII524296 EII524302:EII589826 EII589828:EII589832 EII589838:EII655362 EII655364:EII655368 EII655374:EII720898 EII720900:EII720904 EII720910:EII786434 EII786436:EII786440 EII786446:EII851970 EII851972:EII851976 EII851982:EII917506 EII917508:EII917512 EII917518:EII983042 EII983044:EII983048 EII983054:EII1048576 ESE1:ESE2 ESE4:ESE8 ESE14:ESE65538 ESE65540:ESE65544 ESE65550:ESE131074 ESE131076:ESE131080 ESE131086:ESE196610 ESE196612:ESE196616 ESE196622:ESE262146 ESE262148:ESE262152 ESE262158:ESE327682 ESE327684:ESE327688 ESE327694:ESE393218 ESE393220:ESE393224 ESE393230:ESE458754 ESE458756:ESE458760 ESE458766:ESE524290 ESE524292:ESE524296 ESE524302:ESE589826 ESE589828:ESE589832 ESE589838:ESE655362 ESE655364:ESE655368 ESE655374:ESE720898 ESE720900:ESE720904 ESE720910:ESE786434 ESE786436:ESE786440 ESE786446:ESE851970 ESE851972:ESE851976 ESE851982:ESE917506 ESE917508:ESE917512 ESE917518:ESE983042 ESE983044:ESE983048 ESE983054:ESE1048576 FCA1:FCA2 FCA4:FCA8 FCA14:FCA65538 FCA65540:FCA65544 FCA65550:FCA131074 FCA131076:FCA131080 FCA131086:FCA196610 FCA196612:FCA196616 FCA196622:FCA262146 FCA262148:FCA262152 FCA262158:FCA327682 FCA327684:FCA327688 FCA327694:FCA393218 FCA393220:FCA393224 FCA393230:FCA458754 FCA458756:FCA458760 FCA458766:FCA524290 FCA524292:FCA524296 FCA524302:FCA589826 FCA589828:FCA589832 FCA589838:FCA655362 FCA655364:FCA655368 FCA655374:FCA720898 FCA720900:FCA720904 FCA720910:FCA786434 FCA786436:FCA786440 FCA786446:FCA851970 FCA851972:FCA851976 FCA851982:FCA917506 FCA917508:FCA917512 FCA917518:FCA983042 FCA983044:FCA983048 FCA983054:FCA1048576 FLW1:FLW2 FLW4:FLW8 FLW14:FLW65538 FLW65540:FLW65544 FLW65550:FLW131074 FLW131076:FLW131080 FLW131086:FLW196610 FLW196612:FLW196616 FLW196622:FLW262146 FLW262148:FLW262152 FLW262158:FLW327682 FLW327684:FLW327688 FLW327694:FLW393218 FLW393220:FLW393224 FLW393230:FLW458754 FLW458756:FLW458760 FLW458766:FLW524290 FLW524292:FLW524296 FLW524302:FLW589826 FLW589828:FLW589832 FLW589838:FLW655362 FLW655364:FLW655368 FLW655374:FLW720898 FLW720900:FLW720904 FLW720910:FLW786434 FLW786436:FLW786440 FLW786446:FLW851970 FLW851972:FLW851976 FLW851982:FLW917506 FLW917508:FLW917512 FLW917518:FLW983042 FLW983044:FLW983048 FLW983054:FLW1048576 FVS1:FVS2 FVS4:FVS8 FVS14:FVS65538 FVS65540:FVS65544 FVS65550:FVS131074 FVS131076:FVS131080 FVS131086:FVS196610 FVS196612:FVS196616 FVS196622:FVS262146 FVS262148:FVS262152 FVS262158:FVS327682 FVS327684:FVS327688 FVS327694:FVS393218 FVS393220:FVS393224 FVS393230:FVS458754 FVS458756:FVS458760 FVS458766:FVS524290 FVS524292:FVS524296 FVS524302:FVS589826 FVS589828:FVS589832 FVS589838:FVS655362 FVS655364:FVS655368 FVS655374:FVS720898 FVS720900:FVS720904 FVS720910:FVS786434 FVS786436:FVS786440 FVS786446:FVS851970 FVS851972:FVS851976 FVS851982:FVS917506 FVS917508:FVS917512 FVS917518:FVS983042 FVS983044:FVS983048 FVS983054:FVS1048576 GFO1:GFO2 GFO4:GFO8 GFO14:GFO65538 GFO65540:GFO65544 GFO65550:GFO131074 GFO131076:GFO131080 GFO131086:GFO196610 GFO196612:GFO196616 GFO196622:GFO262146 GFO262148:GFO262152 GFO262158:GFO327682 GFO327684:GFO327688 GFO327694:GFO393218 GFO393220:GFO393224 GFO393230:GFO458754 GFO458756:GFO458760 GFO458766:GFO524290 GFO524292:GFO524296 GFO524302:GFO589826 GFO589828:GFO589832 GFO589838:GFO655362 GFO655364:GFO655368 GFO655374:GFO720898 GFO720900:GFO720904 GFO720910:GFO786434 GFO786436:GFO786440 GFO786446:GFO851970 GFO851972:GFO851976 GFO851982:GFO917506 GFO917508:GFO917512 GFO917518:GFO983042 GFO983044:GFO983048 GFO983054:GFO1048576 GPK1:GPK2 GPK4:GPK8 GPK14:GPK65538 GPK65540:GPK65544 GPK65550:GPK131074 GPK131076:GPK131080 GPK131086:GPK196610 GPK196612:GPK196616 GPK196622:GPK262146 GPK262148:GPK262152 GPK262158:GPK327682 GPK327684:GPK327688 GPK327694:GPK393218 GPK393220:GPK393224 GPK393230:GPK458754 GPK458756:GPK458760 GPK458766:GPK524290 GPK524292:GPK524296 GPK524302:GPK589826 GPK589828:GPK589832 GPK589838:GPK655362 GPK655364:GPK655368 GPK655374:GPK720898 GPK720900:GPK720904 GPK720910:GPK786434 GPK786436:GPK786440 GPK786446:GPK851970 GPK851972:GPK851976 GPK851982:GPK917506 GPK917508:GPK917512 GPK917518:GPK983042 GPK983044:GPK983048 GPK983054:GPK1048576 GZG1:GZG2 GZG4:GZG8 GZG14:GZG65538 GZG65540:GZG65544 GZG65550:GZG131074 GZG131076:GZG131080 GZG131086:GZG196610 GZG196612:GZG196616 GZG196622:GZG262146 GZG262148:GZG262152 GZG262158:GZG327682 GZG327684:GZG327688 GZG327694:GZG393218 GZG393220:GZG393224 GZG393230:GZG458754 GZG458756:GZG458760 GZG458766:GZG524290 GZG524292:GZG524296 GZG524302:GZG589826 GZG589828:GZG589832 GZG589838:GZG655362 GZG655364:GZG655368 GZG655374:GZG720898 GZG720900:GZG720904 GZG720910:GZG786434 GZG786436:GZG786440 GZG786446:GZG851970 GZG851972:GZG851976 GZG851982:GZG917506 GZG917508:GZG917512 GZG917518:GZG983042 GZG983044:GZG983048 GZG983054:GZG1048576 HJC1:HJC2 HJC4:HJC8 HJC14:HJC65538 HJC65540:HJC65544 HJC65550:HJC131074 HJC131076:HJC131080 HJC131086:HJC196610 HJC196612:HJC196616 HJC196622:HJC262146 HJC262148:HJC262152 HJC262158:HJC327682 HJC327684:HJC327688 HJC327694:HJC393218 HJC393220:HJC393224 HJC393230:HJC458754 HJC458756:HJC458760 HJC458766:HJC524290 HJC524292:HJC524296 HJC524302:HJC589826 HJC589828:HJC589832 HJC589838:HJC655362 HJC655364:HJC655368 HJC655374:HJC720898 HJC720900:HJC720904 HJC720910:HJC786434 HJC786436:HJC786440 HJC786446:HJC851970 HJC851972:HJC851976 HJC851982:HJC917506 HJC917508:HJC917512 HJC917518:HJC983042 HJC983044:HJC983048 HJC983054:HJC1048576 HSY1:HSY2 HSY4:HSY8 HSY14:HSY65538 HSY65540:HSY65544 HSY65550:HSY131074 HSY131076:HSY131080 HSY131086:HSY196610 HSY196612:HSY196616 HSY196622:HSY262146 HSY262148:HSY262152 HSY262158:HSY327682 HSY327684:HSY327688 HSY327694:HSY393218 HSY393220:HSY393224 HSY393230:HSY458754 HSY458756:HSY458760 HSY458766:HSY524290 HSY524292:HSY524296 HSY524302:HSY589826 HSY589828:HSY589832 HSY589838:HSY655362 HSY655364:HSY655368 HSY655374:HSY720898 HSY720900:HSY720904 HSY720910:HSY786434 HSY786436:HSY786440 HSY786446:HSY851970 HSY851972:HSY851976 HSY851982:HSY917506 HSY917508:HSY917512 HSY917518:HSY983042 HSY983044:HSY983048 HSY983054:HSY1048576 ICU1:ICU2 ICU4:ICU8 ICU14:ICU65538 ICU65540:ICU65544 ICU65550:ICU131074 ICU131076:ICU131080 ICU131086:ICU196610 ICU196612:ICU196616 ICU196622:ICU262146 ICU262148:ICU262152 ICU262158:ICU327682 ICU327684:ICU327688 ICU327694:ICU393218 ICU393220:ICU393224 ICU393230:ICU458754 ICU458756:ICU458760 ICU458766:ICU524290 ICU524292:ICU524296 ICU524302:ICU589826 ICU589828:ICU589832 ICU589838:ICU655362 ICU655364:ICU655368 ICU655374:ICU720898 ICU720900:ICU720904 ICU720910:ICU786434 ICU786436:ICU786440 ICU786446:ICU851970 ICU851972:ICU851976 ICU851982:ICU917506 ICU917508:ICU917512 ICU917518:ICU983042 ICU983044:ICU983048 ICU983054:ICU1048576 IMQ1:IMQ2 IMQ4:IMQ8 IMQ14:IMQ65538 IMQ65540:IMQ65544 IMQ65550:IMQ131074 IMQ131076:IMQ131080 IMQ131086:IMQ196610 IMQ196612:IMQ196616 IMQ196622:IMQ262146 IMQ262148:IMQ262152 IMQ262158:IMQ327682 IMQ327684:IMQ327688 IMQ327694:IMQ393218 IMQ393220:IMQ393224 IMQ393230:IMQ458754 IMQ458756:IMQ458760 IMQ458766:IMQ524290 IMQ524292:IMQ524296 IMQ524302:IMQ589826 IMQ589828:IMQ589832 IMQ589838:IMQ655362 IMQ655364:IMQ655368 IMQ655374:IMQ720898 IMQ720900:IMQ720904 IMQ720910:IMQ786434 IMQ786436:IMQ786440 IMQ786446:IMQ851970 IMQ851972:IMQ851976 IMQ851982:IMQ917506 IMQ917508:IMQ917512 IMQ917518:IMQ983042 IMQ983044:IMQ983048 IMQ983054:IMQ1048576 IWM1:IWM2 IWM4:IWM8 IWM14:IWM65538 IWM65540:IWM65544 IWM65550:IWM131074 IWM131076:IWM131080 IWM131086:IWM196610 IWM196612:IWM196616 IWM196622:IWM262146 IWM262148:IWM262152 IWM262158:IWM327682 IWM327684:IWM327688 IWM327694:IWM393218 IWM393220:IWM393224 IWM393230:IWM458754 IWM458756:IWM458760 IWM458766:IWM524290 IWM524292:IWM524296 IWM524302:IWM589826 IWM589828:IWM589832 IWM589838:IWM655362 IWM655364:IWM655368 IWM655374:IWM720898 IWM720900:IWM720904 IWM720910:IWM786434 IWM786436:IWM786440 IWM786446:IWM851970 IWM851972:IWM851976 IWM851982:IWM917506 IWM917508:IWM917512 IWM917518:IWM983042 IWM983044:IWM983048 IWM983054:IWM1048576 JGI1:JGI2 JGI4:JGI8 JGI14:JGI65538 JGI65540:JGI65544 JGI65550:JGI131074 JGI131076:JGI131080 JGI131086:JGI196610 JGI196612:JGI196616 JGI196622:JGI262146 JGI262148:JGI262152 JGI262158:JGI327682 JGI327684:JGI327688 JGI327694:JGI393218 JGI393220:JGI393224 JGI393230:JGI458754 JGI458756:JGI458760 JGI458766:JGI524290 JGI524292:JGI524296 JGI524302:JGI589826 JGI589828:JGI589832 JGI589838:JGI655362 JGI655364:JGI655368 JGI655374:JGI720898 JGI720900:JGI720904 JGI720910:JGI786434 JGI786436:JGI786440 JGI786446:JGI851970 JGI851972:JGI851976 JGI851982:JGI917506 JGI917508:JGI917512 JGI917518:JGI983042 JGI983044:JGI983048 JGI983054:JGI1048576 JQE1:JQE2 JQE4:JQE8 JQE14:JQE65538 JQE65540:JQE65544 JQE65550:JQE131074 JQE131076:JQE131080 JQE131086:JQE196610 JQE196612:JQE196616 JQE196622:JQE262146 JQE262148:JQE262152 JQE262158:JQE327682 JQE327684:JQE327688 JQE327694:JQE393218 JQE393220:JQE393224 JQE393230:JQE458754 JQE458756:JQE458760 JQE458766:JQE524290 JQE524292:JQE524296 JQE524302:JQE589826 JQE589828:JQE589832 JQE589838:JQE655362 JQE655364:JQE655368 JQE655374:JQE720898 JQE720900:JQE720904 JQE720910:JQE786434 JQE786436:JQE786440 JQE786446:JQE851970 JQE851972:JQE851976 JQE851982:JQE917506 JQE917508:JQE917512 JQE917518:JQE983042 JQE983044:JQE983048 JQE983054:JQE1048576 KAA1:KAA2 KAA4:KAA8 KAA14:KAA65538 KAA65540:KAA65544 KAA65550:KAA131074 KAA131076:KAA131080 KAA131086:KAA196610 KAA196612:KAA196616 KAA196622:KAA262146 KAA262148:KAA262152 KAA262158:KAA327682 KAA327684:KAA327688 KAA327694:KAA393218 KAA393220:KAA393224 KAA393230:KAA458754 KAA458756:KAA458760 KAA458766:KAA524290 KAA524292:KAA524296 KAA524302:KAA589826 KAA589828:KAA589832 KAA589838:KAA655362 KAA655364:KAA655368 KAA655374:KAA720898 KAA720900:KAA720904 KAA720910:KAA786434 KAA786436:KAA786440 KAA786446:KAA851970 KAA851972:KAA851976 KAA851982:KAA917506 KAA917508:KAA917512 KAA917518:KAA983042 KAA983044:KAA983048 KAA983054:KAA1048576 KJW1:KJW2 KJW4:KJW8 KJW14:KJW65538 KJW65540:KJW65544 KJW65550:KJW131074 KJW131076:KJW131080 KJW131086:KJW196610 KJW196612:KJW196616 KJW196622:KJW262146 KJW262148:KJW262152 KJW262158:KJW327682 KJW327684:KJW327688 KJW327694:KJW393218 KJW393220:KJW393224 KJW393230:KJW458754 KJW458756:KJW458760 KJW458766:KJW524290 KJW524292:KJW524296 KJW524302:KJW589826 KJW589828:KJW589832 KJW589838:KJW655362 KJW655364:KJW655368 KJW655374:KJW720898 KJW720900:KJW720904 KJW720910:KJW786434 KJW786436:KJW786440 KJW786446:KJW851970 KJW851972:KJW851976 KJW851982:KJW917506 KJW917508:KJW917512 KJW917518:KJW983042 KJW983044:KJW983048 KJW983054:KJW1048576 KTS1:KTS2 KTS4:KTS8 KTS14:KTS65538 KTS65540:KTS65544 KTS65550:KTS131074 KTS131076:KTS131080 KTS131086:KTS196610 KTS196612:KTS196616 KTS196622:KTS262146 KTS262148:KTS262152 KTS262158:KTS327682 KTS327684:KTS327688 KTS327694:KTS393218 KTS393220:KTS393224 KTS393230:KTS458754 KTS458756:KTS458760 KTS458766:KTS524290 KTS524292:KTS524296 KTS524302:KTS589826 KTS589828:KTS589832 KTS589838:KTS655362 KTS655364:KTS655368 KTS655374:KTS720898 KTS720900:KTS720904 KTS720910:KTS786434 KTS786436:KTS786440 KTS786446:KTS851970 KTS851972:KTS851976 KTS851982:KTS917506 KTS917508:KTS917512 KTS917518:KTS983042 KTS983044:KTS983048 KTS983054:KTS1048576 LDO1:LDO2 LDO4:LDO8 LDO14:LDO65538 LDO65540:LDO65544 LDO65550:LDO131074 LDO131076:LDO131080 LDO131086:LDO196610 LDO196612:LDO196616 LDO196622:LDO262146 LDO262148:LDO262152 LDO262158:LDO327682 LDO327684:LDO327688 LDO327694:LDO393218 LDO393220:LDO393224 LDO393230:LDO458754 LDO458756:LDO458760 LDO458766:LDO524290 LDO524292:LDO524296 LDO524302:LDO589826 LDO589828:LDO589832 LDO589838:LDO655362 LDO655364:LDO655368 LDO655374:LDO720898 LDO720900:LDO720904 LDO720910:LDO786434 LDO786436:LDO786440 LDO786446:LDO851970 LDO851972:LDO851976 LDO851982:LDO917506 LDO917508:LDO917512 LDO917518:LDO983042 LDO983044:LDO983048 LDO983054:LDO1048576 LNK1:LNK2 LNK4:LNK8 LNK14:LNK65538 LNK65540:LNK65544 LNK65550:LNK131074 LNK131076:LNK131080 LNK131086:LNK196610 LNK196612:LNK196616 LNK196622:LNK262146 LNK262148:LNK262152 LNK262158:LNK327682 LNK327684:LNK327688 LNK327694:LNK393218 LNK393220:LNK393224 LNK393230:LNK458754 LNK458756:LNK458760 LNK458766:LNK524290 LNK524292:LNK524296 LNK524302:LNK589826 LNK589828:LNK589832 LNK589838:LNK655362 LNK655364:LNK655368 LNK655374:LNK720898 LNK720900:LNK720904 LNK720910:LNK786434 LNK786436:LNK786440 LNK786446:LNK851970 LNK851972:LNK851976 LNK851982:LNK917506 LNK917508:LNK917512 LNK917518:LNK983042 LNK983044:LNK983048 LNK983054:LNK1048576 LXG1:LXG2 LXG4:LXG8 LXG14:LXG65538 LXG65540:LXG65544 LXG65550:LXG131074 LXG131076:LXG131080 LXG131086:LXG196610 LXG196612:LXG196616 LXG196622:LXG262146 LXG262148:LXG262152 LXG262158:LXG327682 LXG327684:LXG327688 LXG327694:LXG393218 LXG393220:LXG393224 LXG393230:LXG458754 LXG458756:LXG458760 LXG458766:LXG524290 LXG524292:LXG524296 LXG524302:LXG589826 LXG589828:LXG589832 LXG589838:LXG655362 LXG655364:LXG655368 LXG655374:LXG720898 LXG720900:LXG720904 LXG720910:LXG786434 LXG786436:LXG786440 LXG786446:LXG851970 LXG851972:LXG851976 LXG851982:LXG917506 LXG917508:LXG917512 LXG917518:LXG983042 LXG983044:LXG983048 LXG983054:LXG1048576 MHC1:MHC2 MHC4:MHC8 MHC14:MHC65538 MHC65540:MHC65544 MHC65550:MHC131074 MHC131076:MHC131080 MHC131086:MHC196610 MHC196612:MHC196616 MHC196622:MHC262146 MHC262148:MHC262152 MHC262158:MHC327682 MHC327684:MHC327688 MHC327694:MHC393218 MHC393220:MHC393224 MHC393230:MHC458754 MHC458756:MHC458760 MHC458766:MHC524290 MHC524292:MHC524296 MHC524302:MHC589826 MHC589828:MHC589832 MHC589838:MHC655362 MHC655364:MHC655368 MHC655374:MHC720898 MHC720900:MHC720904 MHC720910:MHC786434 MHC786436:MHC786440 MHC786446:MHC851970 MHC851972:MHC851976 MHC851982:MHC917506 MHC917508:MHC917512 MHC917518:MHC983042 MHC983044:MHC983048 MHC983054:MHC1048576 MQY1:MQY2 MQY4:MQY8 MQY14:MQY65538 MQY65540:MQY65544 MQY65550:MQY131074 MQY131076:MQY131080 MQY131086:MQY196610 MQY196612:MQY196616 MQY196622:MQY262146 MQY262148:MQY262152 MQY262158:MQY327682 MQY327684:MQY327688 MQY327694:MQY393218 MQY393220:MQY393224 MQY393230:MQY458754 MQY458756:MQY458760 MQY458766:MQY524290 MQY524292:MQY524296 MQY524302:MQY589826 MQY589828:MQY589832 MQY589838:MQY655362 MQY655364:MQY655368 MQY655374:MQY720898 MQY720900:MQY720904 MQY720910:MQY786434 MQY786436:MQY786440 MQY786446:MQY851970 MQY851972:MQY851976 MQY851982:MQY917506 MQY917508:MQY917512 MQY917518:MQY983042 MQY983044:MQY983048 MQY983054:MQY1048576 NAU1:NAU2 NAU4:NAU8 NAU14:NAU65538 NAU65540:NAU65544 NAU65550:NAU131074 NAU131076:NAU131080 NAU131086:NAU196610 NAU196612:NAU196616 NAU196622:NAU262146 NAU262148:NAU262152 NAU262158:NAU327682 NAU327684:NAU327688 NAU327694:NAU393218 NAU393220:NAU393224 NAU393230:NAU458754 NAU458756:NAU458760 NAU458766:NAU524290 NAU524292:NAU524296 NAU524302:NAU589826 NAU589828:NAU589832 NAU589838:NAU655362 NAU655364:NAU655368 NAU655374:NAU720898 NAU720900:NAU720904 NAU720910:NAU786434 NAU786436:NAU786440 NAU786446:NAU851970 NAU851972:NAU851976 NAU851982:NAU917506 NAU917508:NAU917512 NAU917518:NAU983042 NAU983044:NAU983048 NAU983054:NAU1048576 NKQ1:NKQ2 NKQ4:NKQ8 NKQ14:NKQ65538 NKQ65540:NKQ65544 NKQ65550:NKQ131074 NKQ131076:NKQ131080 NKQ131086:NKQ196610 NKQ196612:NKQ196616 NKQ196622:NKQ262146 NKQ262148:NKQ262152 NKQ262158:NKQ327682 NKQ327684:NKQ327688 NKQ327694:NKQ393218 NKQ393220:NKQ393224 NKQ393230:NKQ458754 NKQ458756:NKQ458760 NKQ458766:NKQ524290 NKQ524292:NKQ524296 NKQ524302:NKQ589826 NKQ589828:NKQ589832 NKQ589838:NKQ655362 NKQ655364:NKQ655368 NKQ655374:NKQ720898 NKQ720900:NKQ720904 NKQ720910:NKQ786434 NKQ786436:NKQ786440 NKQ786446:NKQ851970 NKQ851972:NKQ851976 NKQ851982:NKQ917506 NKQ917508:NKQ917512 NKQ917518:NKQ983042 NKQ983044:NKQ983048 NKQ983054:NKQ1048576 NUM1:NUM2 NUM4:NUM8 NUM14:NUM65538 NUM65540:NUM65544 NUM65550:NUM131074 NUM131076:NUM131080 NUM131086:NUM196610 NUM196612:NUM196616 NUM196622:NUM262146 NUM262148:NUM262152 NUM262158:NUM327682 NUM327684:NUM327688 NUM327694:NUM393218 NUM393220:NUM393224 NUM393230:NUM458754 NUM458756:NUM458760 NUM458766:NUM524290 NUM524292:NUM524296 NUM524302:NUM589826 NUM589828:NUM589832 NUM589838:NUM655362 NUM655364:NUM655368 NUM655374:NUM720898 NUM720900:NUM720904 NUM720910:NUM786434 NUM786436:NUM786440 NUM786446:NUM851970 NUM851972:NUM851976 NUM851982:NUM917506 NUM917508:NUM917512 NUM917518:NUM983042 NUM983044:NUM983048 NUM983054:NUM1048576 OEI1:OEI2 OEI4:OEI8 OEI14:OEI65538 OEI65540:OEI65544 OEI65550:OEI131074 OEI131076:OEI131080 OEI131086:OEI196610 OEI196612:OEI196616 OEI196622:OEI262146 OEI262148:OEI262152 OEI262158:OEI327682 OEI327684:OEI327688 OEI327694:OEI393218 OEI393220:OEI393224 OEI393230:OEI458754 OEI458756:OEI458760 OEI458766:OEI524290 OEI524292:OEI524296 OEI524302:OEI589826 OEI589828:OEI589832 OEI589838:OEI655362 OEI655364:OEI655368 OEI655374:OEI720898 OEI720900:OEI720904 OEI720910:OEI786434 OEI786436:OEI786440 OEI786446:OEI851970 OEI851972:OEI851976 OEI851982:OEI917506 OEI917508:OEI917512 OEI917518:OEI983042 OEI983044:OEI983048 OEI983054:OEI1048576 OOE1:OOE2 OOE4:OOE8 OOE14:OOE65538 OOE65540:OOE65544 OOE65550:OOE131074 OOE131076:OOE131080 OOE131086:OOE196610 OOE196612:OOE196616 OOE196622:OOE262146 OOE262148:OOE262152 OOE262158:OOE327682 OOE327684:OOE327688 OOE327694:OOE393218 OOE393220:OOE393224 OOE393230:OOE458754 OOE458756:OOE458760 OOE458766:OOE524290 OOE524292:OOE524296 OOE524302:OOE589826 OOE589828:OOE589832 OOE589838:OOE655362 OOE655364:OOE655368 OOE655374:OOE720898 OOE720900:OOE720904 OOE720910:OOE786434 OOE786436:OOE786440 OOE786446:OOE851970 OOE851972:OOE851976 OOE851982:OOE917506 OOE917508:OOE917512 OOE917518:OOE983042 OOE983044:OOE983048 OOE983054:OOE1048576 OYA1:OYA2 OYA4:OYA8 OYA14:OYA65538 OYA65540:OYA65544 OYA65550:OYA131074 OYA131076:OYA131080 OYA131086:OYA196610 OYA196612:OYA196616 OYA196622:OYA262146 OYA262148:OYA262152 OYA262158:OYA327682 OYA327684:OYA327688 OYA327694:OYA393218 OYA393220:OYA393224 OYA393230:OYA458754 OYA458756:OYA458760 OYA458766:OYA524290 OYA524292:OYA524296 OYA524302:OYA589826 OYA589828:OYA589832 OYA589838:OYA655362 OYA655364:OYA655368 OYA655374:OYA720898 OYA720900:OYA720904 OYA720910:OYA786434 OYA786436:OYA786440 OYA786446:OYA851970 OYA851972:OYA851976 OYA851982:OYA917506 OYA917508:OYA917512 OYA917518:OYA983042 OYA983044:OYA983048 OYA983054:OYA1048576 PHW1:PHW2 PHW4:PHW8 PHW14:PHW65538 PHW65540:PHW65544 PHW65550:PHW131074 PHW131076:PHW131080 PHW131086:PHW196610 PHW196612:PHW196616 PHW196622:PHW262146 PHW262148:PHW262152 PHW262158:PHW327682 PHW327684:PHW327688 PHW327694:PHW393218 PHW393220:PHW393224 PHW393230:PHW458754 PHW458756:PHW458760 PHW458766:PHW524290 PHW524292:PHW524296 PHW524302:PHW589826 PHW589828:PHW589832 PHW589838:PHW655362 PHW655364:PHW655368 PHW655374:PHW720898 PHW720900:PHW720904 PHW720910:PHW786434 PHW786436:PHW786440 PHW786446:PHW851970 PHW851972:PHW851976 PHW851982:PHW917506 PHW917508:PHW917512 PHW917518:PHW983042 PHW983044:PHW983048 PHW983054:PHW1048576 PRS1:PRS2 PRS4:PRS8 PRS14:PRS65538 PRS65540:PRS65544 PRS65550:PRS131074 PRS131076:PRS131080 PRS131086:PRS196610 PRS196612:PRS196616 PRS196622:PRS262146 PRS262148:PRS262152 PRS262158:PRS327682 PRS327684:PRS327688 PRS327694:PRS393218 PRS393220:PRS393224 PRS393230:PRS458754 PRS458756:PRS458760 PRS458766:PRS524290 PRS524292:PRS524296 PRS524302:PRS589826 PRS589828:PRS589832 PRS589838:PRS655362 PRS655364:PRS655368 PRS655374:PRS720898 PRS720900:PRS720904 PRS720910:PRS786434 PRS786436:PRS786440 PRS786446:PRS851970 PRS851972:PRS851976 PRS851982:PRS917506 PRS917508:PRS917512 PRS917518:PRS983042 PRS983044:PRS983048 PRS983054:PRS1048576 QBO1:QBO2 QBO4:QBO8 QBO14:QBO65538 QBO65540:QBO65544 QBO65550:QBO131074 QBO131076:QBO131080 QBO131086:QBO196610 QBO196612:QBO196616 QBO196622:QBO262146 QBO262148:QBO262152 QBO262158:QBO327682 QBO327684:QBO327688 QBO327694:QBO393218 QBO393220:QBO393224 QBO393230:QBO458754 QBO458756:QBO458760 QBO458766:QBO524290 QBO524292:QBO524296 QBO524302:QBO589826 QBO589828:QBO589832 QBO589838:QBO655362 QBO655364:QBO655368 QBO655374:QBO720898 QBO720900:QBO720904 QBO720910:QBO786434 QBO786436:QBO786440 QBO786446:QBO851970 QBO851972:QBO851976 QBO851982:QBO917506 QBO917508:QBO917512 QBO917518:QBO983042 QBO983044:QBO983048 QBO983054:QBO1048576 QLK1:QLK2 QLK4:QLK8 QLK14:QLK65538 QLK65540:QLK65544 QLK65550:QLK131074 QLK131076:QLK131080 QLK131086:QLK196610 QLK196612:QLK196616 QLK196622:QLK262146 QLK262148:QLK262152 QLK262158:QLK327682 QLK327684:QLK327688 QLK327694:QLK393218 QLK393220:QLK393224 QLK393230:QLK458754 QLK458756:QLK458760 QLK458766:QLK524290 QLK524292:QLK524296 QLK524302:QLK589826 QLK589828:QLK589832 QLK589838:QLK655362 QLK655364:QLK655368 QLK655374:QLK720898 QLK720900:QLK720904 QLK720910:QLK786434 QLK786436:QLK786440 QLK786446:QLK851970 QLK851972:QLK851976 QLK851982:QLK917506 QLK917508:QLK917512 QLK917518:QLK983042 QLK983044:QLK983048 QLK983054:QLK1048576 QVG1:QVG2 QVG4:QVG8 QVG14:QVG65538 QVG65540:QVG65544 QVG65550:QVG131074 QVG131076:QVG131080 QVG131086:QVG196610 QVG196612:QVG196616 QVG196622:QVG262146 QVG262148:QVG262152 QVG262158:QVG327682 QVG327684:QVG327688 QVG327694:QVG393218 QVG393220:QVG393224 QVG393230:QVG458754 QVG458756:QVG458760 QVG458766:QVG524290 QVG524292:QVG524296 QVG524302:QVG589826 QVG589828:QVG589832 QVG589838:QVG655362 QVG655364:QVG655368 QVG655374:QVG720898 QVG720900:QVG720904 QVG720910:QVG786434 QVG786436:QVG786440 QVG786446:QVG851970 QVG851972:QVG851976 QVG851982:QVG917506 QVG917508:QVG917512 QVG917518:QVG983042 QVG983044:QVG983048 QVG983054:QVG1048576 RFC1:RFC2 RFC4:RFC8 RFC14:RFC65538 RFC65540:RFC65544 RFC65550:RFC131074 RFC131076:RFC131080 RFC131086:RFC196610 RFC196612:RFC196616 RFC196622:RFC262146 RFC262148:RFC262152 RFC262158:RFC327682 RFC327684:RFC327688 RFC327694:RFC393218 RFC393220:RFC393224 RFC393230:RFC458754 RFC458756:RFC458760 RFC458766:RFC524290 RFC524292:RFC524296 RFC524302:RFC589826 RFC589828:RFC589832 RFC589838:RFC655362 RFC655364:RFC655368 RFC655374:RFC720898 RFC720900:RFC720904 RFC720910:RFC786434 RFC786436:RFC786440 RFC786446:RFC851970 RFC851972:RFC851976 RFC851982:RFC917506 RFC917508:RFC917512 RFC917518:RFC983042 RFC983044:RFC983048 RFC983054:RFC1048576 ROY1:ROY2 ROY4:ROY8 ROY14:ROY65538 ROY65540:ROY65544 ROY65550:ROY131074 ROY131076:ROY131080 ROY131086:ROY196610 ROY196612:ROY196616 ROY196622:ROY262146 ROY262148:ROY262152 ROY262158:ROY327682 ROY327684:ROY327688 ROY327694:ROY393218 ROY393220:ROY393224 ROY393230:ROY458754 ROY458756:ROY458760 ROY458766:ROY524290 ROY524292:ROY524296 ROY524302:ROY589826 ROY589828:ROY589832 ROY589838:ROY655362 ROY655364:ROY655368 ROY655374:ROY720898 ROY720900:ROY720904 ROY720910:ROY786434 ROY786436:ROY786440 ROY786446:ROY851970 ROY851972:ROY851976 ROY851982:ROY917506 ROY917508:ROY917512 ROY917518:ROY983042 ROY983044:ROY983048 ROY983054:ROY1048576 RYU1:RYU2 RYU4:RYU8 RYU14:RYU65538 RYU65540:RYU65544 RYU65550:RYU131074 RYU131076:RYU131080 RYU131086:RYU196610 RYU196612:RYU196616 RYU196622:RYU262146 RYU262148:RYU262152 RYU262158:RYU327682 RYU327684:RYU327688 RYU327694:RYU393218 RYU393220:RYU393224 RYU393230:RYU458754 RYU458756:RYU458760 RYU458766:RYU524290 RYU524292:RYU524296 RYU524302:RYU589826 RYU589828:RYU589832 RYU589838:RYU655362 RYU655364:RYU655368 RYU655374:RYU720898 RYU720900:RYU720904 RYU720910:RYU786434 RYU786436:RYU786440 RYU786446:RYU851970 RYU851972:RYU851976 RYU851982:RYU917506 RYU917508:RYU917512 RYU917518:RYU983042 RYU983044:RYU983048 RYU983054:RYU1048576 SIQ1:SIQ2 SIQ4:SIQ8 SIQ14:SIQ65538 SIQ65540:SIQ65544 SIQ65550:SIQ131074 SIQ131076:SIQ131080 SIQ131086:SIQ196610 SIQ196612:SIQ196616 SIQ196622:SIQ262146 SIQ262148:SIQ262152 SIQ262158:SIQ327682 SIQ327684:SIQ327688 SIQ327694:SIQ393218 SIQ393220:SIQ393224 SIQ393230:SIQ458754 SIQ458756:SIQ458760 SIQ458766:SIQ524290 SIQ524292:SIQ524296 SIQ524302:SIQ589826 SIQ589828:SIQ589832 SIQ589838:SIQ655362 SIQ655364:SIQ655368 SIQ655374:SIQ720898 SIQ720900:SIQ720904 SIQ720910:SIQ786434 SIQ786436:SIQ786440 SIQ786446:SIQ851970 SIQ851972:SIQ851976 SIQ851982:SIQ917506 SIQ917508:SIQ917512 SIQ917518:SIQ983042 SIQ983044:SIQ983048 SIQ983054:SIQ1048576 SSM1:SSM2 SSM4:SSM8 SSM14:SSM65538 SSM65540:SSM65544 SSM65550:SSM131074 SSM131076:SSM131080 SSM131086:SSM196610 SSM196612:SSM196616 SSM196622:SSM262146 SSM262148:SSM262152 SSM262158:SSM327682 SSM327684:SSM327688 SSM327694:SSM393218 SSM393220:SSM393224 SSM393230:SSM458754 SSM458756:SSM458760 SSM458766:SSM524290 SSM524292:SSM524296 SSM524302:SSM589826 SSM589828:SSM589832 SSM589838:SSM655362 SSM655364:SSM655368 SSM655374:SSM720898 SSM720900:SSM720904 SSM720910:SSM786434 SSM786436:SSM786440 SSM786446:SSM851970 SSM851972:SSM851976 SSM851982:SSM917506 SSM917508:SSM917512 SSM917518:SSM983042 SSM983044:SSM983048 SSM983054:SSM1048576 TCI1:TCI2 TCI4:TCI8 TCI14:TCI65538 TCI65540:TCI65544 TCI65550:TCI131074 TCI131076:TCI131080 TCI131086:TCI196610 TCI196612:TCI196616 TCI196622:TCI262146 TCI262148:TCI262152 TCI262158:TCI327682 TCI327684:TCI327688 TCI327694:TCI393218 TCI393220:TCI393224 TCI393230:TCI458754 TCI458756:TCI458760 TCI458766:TCI524290 TCI524292:TCI524296 TCI524302:TCI589826 TCI589828:TCI589832 TCI589838:TCI655362 TCI655364:TCI655368 TCI655374:TCI720898 TCI720900:TCI720904 TCI720910:TCI786434 TCI786436:TCI786440 TCI786446:TCI851970 TCI851972:TCI851976 TCI851982:TCI917506 TCI917508:TCI917512 TCI917518:TCI983042 TCI983044:TCI983048 TCI983054:TCI1048576 TME1:TME2 TME4:TME8 TME14:TME65538 TME65540:TME65544 TME65550:TME131074 TME131076:TME131080 TME131086:TME196610 TME196612:TME196616 TME196622:TME262146 TME262148:TME262152 TME262158:TME327682 TME327684:TME327688 TME327694:TME393218 TME393220:TME393224 TME393230:TME458754 TME458756:TME458760 TME458766:TME524290 TME524292:TME524296 TME524302:TME589826 TME589828:TME589832 TME589838:TME655362 TME655364:TME655368 TME655374:TME720898 TME720900:TME720904 TME720910:TME786434 TME786436:TME786440 TME786446:TME851970 TME851972:TME851976 TME851982:TME917506 TME917508:TME917512 TME917518:TME983042 TME983044:TME983048 TME983054:TME1048576 TWA1:TWA2 TWA4:TWA8 TWA14:TWA65538 TWA65540:TWA65544 TWA65550:TWA131074 TWA131076:TWA131080 TWA131086:TWA196610 TWA196612:TWA196616 TWA196622:TWA262146 TWA262148:TWA262152 TWA262158:TWA327682 TWA327684:TWA327688 TWA327694:TWA393218 TWA393220:TWA393224 TWA393230:TWA458754 TWA458756:TWA458760 TWA458766:TWA524290 TWA524292:TWA524296 TWA524302:TWA589826 TWA589828:TWA589832 TWA589838:TWA655362 TWA655364:TWA655368 TWA655374:TWA720898 TWA720900:TWA720904 TWA720910:TWA786434 TWA786436:TWA786440 TWA786446:TWA851970 TWA851972:TWA851976 TWA851982:TWA917506 TWA917508:TWA917512 TWA917518:TWA983042 TWA983044:TWA983048 TWA983054:TWA1048576 UFW1:UFW2 UFW4:UFW8 UFW14:UFW65538 UFW65540:UFW65544 UFW65550:UFW131074 UFW131076:UFW131080 UFW131086:UFW196610 UFW196612:UFW196616 UFW196622:UFW262146 UFW262148:UFW262152 UFW262158:UFW327682 UFW327684:UFW327688 UFW327694:UFW393218 UFW393220:UFW393224 UFW393230:UFW458754 UFW458756:UFW458760 UFW458766:UFW524290 UFW524292:UFW524296 UFW524302:UFW589826 UFW589828:UFW589832 UFW589838:UFW655362 UFW655364:UFW655368 UFW655374:UFW720898 UFW720900:UFW720904 UFW720910:UFW786434 UFW786436:UFW786440 UFW786446:UFW851970 UFW851972:UFW851976 UFW851982:UFW917506 UFW917508:UFW917512 UFW917518:UFW983042 UFW983044:UFW983048 UFW983054:UFW1048576 UPS1:UPS2 UPS4:UPS8 UPS14:UPS65538 UPS65540:UPS65544 UPS65550:UPS131074 UPS131076:UPS131080 UPS131086:UPS196610 UPS196612:UPS196616 UPS196622:UPS262146 UPS262148:UPS262152 UPS262158:UPS327682 UPS327684:UPS327688 UPS327694:UPS393218 UPS393220:UPS393224 UPS393230:UPS458754 UPS458756:UPS458760 UPS458766:UPS524290 UPS524292:UPS524296 UPS524302:UPS589826 UPS589828:UPS589832 UPS589838:UPS655362 UPS655364:UPS655368 UPS655374:UPS720898 UPS720900:UPS720904 UPS720910:UPS786434 UPS786436:UPS786440 UPS786446:UPS851970 UPS851972:UPS851976 UPS851982:UPS917506 UPS917508:UPS917512 UPS917518:UPS983042 UPS983044:UPS983048 UPS983054:UPS1048576 UZO1:UZO2 UZO4:UZO8 UZO14:UZO65538 UZO65540:UZO65544 UZO65550:UZO131074 UZO131076:UZO131080 UZO131086:UZO196610 UZO196612:UZO196616 UZO196622:UZO262146 UZO262148:UZO262152 UZO262158:UZO327682 UZO327684:UZO327688 UZO327694:UZO393218 UZO393220:UZO393224 UZO393230:UZO458754 UZO458756:UZO458760 UZO458766:UZO524290 UZO524292:UZO524296 UZO524302:UZO589826 UZO589828:UZO589832 UZO589838:UZO655362 UZO655364:UZO655368 UZO655374:UZO720898 UZO720900:UZO720904 UZO720910:UZO786434 UZO786436:UZO786440 UZO786446:UZO851970 UZO851972:UZO851976 UZO851982:UZO917506 UZO917508:UZO917512 UZO917518:UZO983042 UZO983044:UZO983048 UZO983054:UZO1048576 VJK1:VJK2 VJK4:VJK8 VJK14:VJK65538 VJK65540:VJK65544 VJK65550:VJK131074 VJK131076:VJK131080 VJK131086:VJK196610 VJK196612:VJK196616 VJK196622:VJK262146 VJK262148:VJK262152 VJK262158:VJK327682 VJK327684:VJK327688 VJK327694:VJK393218 VJK393220:VJK393224 VJK393230:VJK458754 VJK458756:VJK458760 VJK458766:VJK524290 VJK524292:VJK524296 VJK524302:VJK589826 VJK589828:VJK589832 VJK589838:VJK655362 VJK655364:VJK655368 VJK655374:VJK720898 VJK720900:VJK720904 VJK720910:VJK786434 VJK786436:VJK786440 VJK786446:VJK851970 VJK851972:VJK851976 VJK851982:VJK917506 VJK917508:VJK917512 VJK917518:VJK983042 VJK983044:VJK983048 VJK983054:VJK1048576 VTG1:VTG2 VTG4:VTG8 VTG14:VTG65538 VTG65540:VTG65544 VTG65550:VTG131074 VTG131076:VTG131080 VTG131086:VTG196610 VTG196612:VTG196616 VTG196622:VTG262146 VTG262148:VTG262152 VTG262158:VTG327682 VTG327684:VTG327688 VTG327694:VTG393218 VTG393220:VTG393224 VTG393230:VTG458754 VTG458756:VTG458760 VTG458766:VTG524290 VTG524292:VTG524296 VTG524302:VTG589826 VTG589828:VTG589832 VTG589838:VTG655362 VTG655364:VTG655368 VTG655374:VTG720898 VTG720900:VTG720904 VTG720910:VTG786434 VTG786436:VTG786440 VTG786446:VTG851970 VTG851972:VTG851976 VTG851982:VTG917506 VTG917508:VTG917512 VTG917518:VTG983042 VTG983044:VTG983048 VTG983054:VTG1048576 WDC1:WDC2 WDC4:WDC8 WDC14:WDC65538 WDC65540:WDC65544 WDC65550:WDC131074 WDC131076:WDC131080 WDC131086:WDC196610 WDC196612:WDC196616 WDC196622:WDC262146 WDC262148:WDC262152 WDC262158:WDC327682 WDC327684:WDC327688 WDC327694:WDC393218 WDC393220:WDC393224 WDC393230:WDC458754 WDC458756:WDC458760 WDC458766:WDC524290 WDC524292:WDC524296 WDC524302:WDC589826 WDC589828:WDC589832 WDC589838:WDC655362 WDC655364:WDC655368 WDC655374:WDC720898 WDC720900:WDC720904 WDC720910:WDC786434 WDC786436:WDC786440 WDC786446:WDC851970 WDC851972:WDC851976 WDC851982:WDC917506 WDC917508:WDC917512 WDC917518:WDC983042 WDC983044:WDC983048 WDC983054:WDC1048576 WMY1:WMY2 WMY4:WMY8 WMY14:WMY65538 WMY65540:WMY65544 WMY65550:WMY131074 WMY131076:WMY131080 WMY131086:WMY196610 WMY196612:WMY196616 WMY196622:WMY262146 WMY262148:WMY262152 WMY262158:WMY327682 WMY327684:WMY327688 WMY327694:WMY393218 WMY393220:WMY393224 WMY393230:WMY458754 WMY458756:WMY458760 WMY458766:WMY524290 WMY524292:WMY524296 WMY524302:WMY589826 WMY589828:WMY589832 WMY589838:WMY655362 WMY655364:WMY655368 WMY655374:WMY720898 WMY720900:WMY720904 WMY720910:WMY786434 WMY786436:WMY786440 WMY786446:WMY851970 WMY851972:WMY851976 WMY851982:WMY917506 WMY917508:WMY917512 WMY917518:WMY983042 WMY983044:WMY983048 WMY983054:WMY1048576 WWU1:WWU2 WWU4:WWU8 WWU14:WWU65538 WWU65540:WWU65544 WWU65550:WWU131074 WWU131076:WWU131080 WWU131086:WWU196610 WWU196612:WWU196616 WWU196622:WWU262146 WWU262148:WWU262152 WWU262158:WWU327682 WWU327684:WWU327688 WWU327694:WWU393218 WWU393220:WWU393224 WWU393230:WWU458754 WWU458756:WWU458760 WWU458766:WWU524290 WWU524292:WWU524296 WWU524302:WWU589826 WWU589828:WWU589832 WWU589838:WWU655362 WWU655364:WWU655368 WWU655374:WWU720898 WWU720900:WWU720904 WWU720910:WWU786434 WWU786436:WWU786440 WWU786446:WWU851970 WWU851972:WWU851976 WWU851982:WWU917506 WWU917508:WWU917512 WWU917518:WWU983042 WWU983044:WWU983048 WWU983054:WWU1048576">
      <formula1>11</formula1>
    </dataValidation>
    <dataValidation type="list" allowBlank="1" showInputMessage="1" showErrorMessage="1" sqref="AW1:AW2 AW4:AW8 AW14:AW65538 AW65540:AW65544 AW65550:AW131074 AW131076:AW131080 AW131086:AW196610 AW196612:AW196616 AW196622:AW262146 AW262148:AW262152 AW262158:AW327682 AW327684:AW327688 AW327694:AW393218 AW393220:AW393224 AW393230:AW458754 AW458756:AW458760 AW458766:AW524290 AW524292:AW524296 AW524302:AW589826 AW589828:AW589832 AW589838:AW655362 AW655364:AW655368 AW655374:AW720898 AW720900:AW720904 AW720910:AW786434 AW786436:AW786440 AW786446:AW851970 AW851972:AW851976 AW851982:AW917506 AW917508:AW917512 AW917518:AW983042 AW983044:AW983048 AW983054:AW1048576 KS1:KS2 KS4:KS8 KS14:KS65538 KS65540:KS65544 KS65550:KS131074 KS131076:KS131080 KS131086:KS196610 KS196612:KS196616 KS196622:KS262146 KS262148:KS262152 KS262158:KS327682 KS327684:KS327688 KS327694:KS393218 KS393220:KS393224 KS393230:KS458754 KS458756:KS458760 KS458766:KS524290 KS524292:KS524296 KS524302:KS589826 KS589828:KS589832 KS589838:KS655362 KS655364:KS655368 KS655374:KS720898 KS720900:KS720904 KS720910:KS786434 KS786436:KS786440 KS786446:KS851970 KS851972:KS851976 KS851982:KS917506 KS917508:KS917512 KS917518:KS983042 KS983044:KS983048 KS983054:KS1048576 UO1:UO2 UO4:UO8 UO14:UO65538 UO65540:UO65544 UO65550:UO131074 UO131076:UO131080 UO131086:UO196610 UO196612:UO196616 UO196622:UO262146 UO262148:UO262152 UO262158:UO327682 UO327684:UO327688 UO327694:UO393218 UO393220:UO393224 UO393230:UO458754 UO458756:UO458760 UO458766:UO524290 UO524292:UO524296 UO524302:UO589826 UO589828:UO589832 UO589838:UO655362 UO655364:UO655368 UO655374:UO720898 UO720900:UO720904 UO720910:UO786434 UO786436:UO786440 UO786446:UO851970 UO851972:UO851976 UO851982:UO917506 UO917508:UO917512 UO917518:UO983042 UO983044:UO983048 UO983054:UO1048576 AEK1:AEK2 AEK4:AEK8 AEK14:AEK65538 AEK65540:AEK65544 AEK65550:AEK131074 AEK131076:AEK131080 AEK131086:AEK196610 AEK196612:AEK196616 AEK196622:AEK262146 AEK262148:AEK262152 AEK262158:AEK327682 AEK327684:AEK327688 AEK327694:AEK393218 AEK393220:AEK393224 AEK393230:AEK458754 AEK458756:AEK458760 AEK458766:AEK524290 AEK524292:AEK524296 AEK524302:AEK589826 AEK589828:AEK589832 AEK589838:AEK655362 AEK655364:AEK655368 AEK655374:AEK720898 AEK720900:AEK720904 AEK720910:AEK786434 AEK786436:AEK786440 AEK786446:AEK851970 AEK851972:AEK851976 AEK851982:AEK917506 AEK917508:AEK917512 AEK917518:AEK983042 AEK983044:AEK983048 AEK983054:AEK1048576 AOG1:AOG2 AOG4:AOG8 AOG14:AOG65538 AOG65540:AOG65544 AOG65550:AOG131074 AOG131076:AOG131080 AOG131086:AOG196610 AOG196612:AOG196616 AOG196622:AOG262146 AOG262148:AOG262152 AOG262158:AOG327682 AOG327684:AOG327688 AOG327694:AOG393218 AOG393220:AOG393224 AOG393230:AOG458754 AOG458756:AOG458760 AOG458766:AOG524290 AOG524292:AOG524296 AOG524302:AOG589826 AOG589828:AOG589832 AOG589838:AOG655362 AOG655364:AOG655368 AOG655374:AOG720898 AOG720900:AOG720904 AOG720910:AOG786434 AOG786436:AOG786440 AOG786446:AOG851970 AOG851972:AOG851976 AOG851982:AOG917506 AOG917508:AOG917512 AOG917518:AOG983042 AOG983044:AOG983048 AOG983054:AOG1048576 AYC1:AYC2 AYC4:AYC8 AYC14:AYC65538 AYC65540:AYC65544 AYC65550:AYC131074 AYC131076:AYC131080 AYC131086:AYC196610 AYC196612:AYC196616 AYC196622:AYC262146 AYC262148:AYC262152 AYC262158:AYC327682 AYC327684:AYC327688 AYC327694:AYC393218 AYC393220:AYC393224 AYC393230:AYC458754 AYC458756:AYC458760 AYC458766:AYC524290 AYC524292:AYC524296 AYC524302:AYC589826 AYC589828:AYC589832 AYC589838:AYC655362 AYC655364:AYC655368 AYC655374:AYC720898 AYC720900:AYC720904 AYC720910:AYC786434 AYC786436:AYC786440 AYC786446:AYC851970 AYC851972:AYC851976 AYC851982:AYC917506 AYC917508:AYC917512 AYC917518:AYC983042 AYC983044:AYC983048 AYC983054:AYC1048576 BHY1:BHY2 BHY4:BHY8 BHY14:BHY65538 BHY65540:BHY65544 BHY65550:BHY131074 BHY131076:BHY131080 BHY131086:BHY196610 BHY196612:BHY196616 BHY196622:BHY262146 BHY262148:BHY262152 BHY262158:BHY327682 BHY327684:BHY327688 BHY327694:BHY393218 BHY393220:BHY393224 BHY393230:BHY458754 BHY458756:BHY458760 BHY458766:BHY524290 BHY524292:BHY524296 BHY524302:BHY589826 BHY589828:BHY589832 BHY589838:BHY655362 BHY655364:BHY655368 BHY655374:BHY720898 BHY720900:BHY720904 BHY720910:BHY786434 BHY786436:BHY786440 BHY786446:BHY851970 BHY851972:BHY851976 BHY851982:BHY917506 BHY917508:BHY917512 BHY917518:BHY983042 BHY983044:BHY983048 BHY983054:BHY1048576 BRU1:BRU2 BRU4:BRU8 BRU14:BRU65538 BRU65540:BRU65544 BRU65550:BRU131074 BRU131076:BRU131080 BRU131086:BRU196610 BRU196612:BRU196616 BRU196622:BRU262146 BRU262148:BRU262152 BRU262158:BRU327682 BRU327684:BRU327688 BRU327694:BRU393218 BRU393220:BRU393224 BRU393230:BRU458754 BRU458756:BRU458760 BRU458766:BRU524290 BRU524292:BRU524296 BRU524302:BRU589826 BRU589828:BRU589832 BRU589838:BRU655362 BRU655364:BRU655368 BRU655374:BRU720898 BRU720900:BRU720904 BRU720910:BRU786434 BRU786436:BRU786440 BRU786446:BRU851970 BRU851972:BRU851976 BRU851982:BRU917506 BRU917508:BRU917512 BRU917518:BRU983042 BRU983044:BRU983048 BRU983054:BRU1048576 CBQ1:CBQ2 CBQ4:CBQ8 CBQ14:CBQ65538 CBQ65540:CBQ65544 CBQ65550:CBQ131074 CBQ131076:CBQ131080 CBQ131086:CBQ196610 CBQ196612:CBQ196616 CBQ196622:CBQ262146 CBQ262148:CBQ262152 CBQ262158:CBQ327682 CBQ327684:CBQ327688 CBQ327694:CBQ393218 CBQ393220:CBQ393224 CBQ393230:CBQ458754 CBQ458756:CBQ458760 CBQ458766:CBQ524290 CBQ524292:CBQ524296 CBQ524302:CBQ589826 CBQ589828:CBQ589832 CBQ589838:CBQ655362 CBQ655364:CBQ655368 CBQ655374:CBQ720898 CBQ720900:CBQ720904 CBQ720910:CBQ786434 CBQ786436:CBQ786440 CBQ786446:CBQ851970 CBQ851972:CBQ851976 CBQ851982:CBQ917506 CBQ917508:CBQ917512 CBQ917518:CBQ983042 CBQ983044:CBQ983048 CBQ983054:CBQ1048576 CLM1:CLM2 CLM4:CLM8 CLM14:CLM65538 CLM65540:CLM65544 CLM65550:CLM131074 CLM131076:CLM131080 CLM131086:CLM196610 CLM196612:CLM196616 CLM196622:CLM262146 CLM262148:CLM262152 CLM262158:CLM327682 CLM327684:CLM327688 CLM327694:CLM393218 CLM393220:CLM393224 CLM393230:CLM458754 CLM458756:CLM458760 CLM458766:CLM524290 CLM524292:CLM524296 CLM524302:CLM589826 CLM589828:CLM589832 CLM589838:CLM655362 CLM655364:CLM655368 CLM655374:CLM720898 CLM720900:CLM720904 CLM720910:CLM786434 CLM786436:CLM786440 CLM786446:CLM851970 CLM851972:CLM851976 CLM851982:CLM917506 CLM917508:CLM917512 CLM917518:CLM983042 CLM983044:CLM983048 CLM983054:CLM1048576 CVI1:CVI2 CVI4:CVI8 CVI14:CVI65538 CVI65540:CVI65544 CVI65550:CVI131074 CVI131076:CVI131080 CVI131086:CVI196610 CVI196612:CVI196616 CVI196622:CVI262146 CVI262148:CVI262152 CVI262158:CVI327682 CVI327684:CVI327688 CVI327694:CVI393218 CVI393220:CVI393224 CVI393230:CVI458754 CVI458756:CVI458760 CVI458766:CVI524290 CVI524292:CVI524296 CVI524302:CVI589826 CVI589828:CVI589832 CVI589838:CVI655362 CVI655364:CVI655368 CVI655374:CVI720898 CVI720900:CVI720904 CVI720910:CVI786434 CVI786436:CVI786440 CVI786446:CVI851970 CVI851972:CVI851976 CVI851982:CVI917506 CVI917508:CVI917512 CVI917518:CVI983042 CVI983044:CVI983048 CVI983054:CVI1048576 DFE1:DFE2 DFE4:DFE8 DFE14:DFE65538 DFE65540:DFE65544 DFE65550:DFE131074 DFE131076:DFE131080 DFE131086:DFE196610 DFE196612:DFE196616 DFE196622:DFE262146 DFE262148:DFE262152 DFE262158:DFE327682 DFE327684:DFE327688 DFE327694:DFE393218 DFE393220:DFE393224 DFE393230:DFE458754 DFE458756:DFE458760 DFE458766:DFE524290 DFE524292:DFE524296 DFE524302:DFE589826 DFE589828:DFE589832 DFE589838:DFE655362 DFE655364:DFE655368 DFE655374:DFE720898 DFE720900:DFE720904 DFE720910:DFE786434 DFE786436:DFE786440 DFE786446:DFE851970 DFE851972:DFE851976 DFE851982:DFE917506 DFE917508:DFE917512 DFE917518:DFE983042 DFE983044:DFE983048 DFE983054:DFE1048576 DPA1:DPA2 DPA4:DPA8 DPA14:DPA65538 DPA65540:DPA65544 DPA65550:DPA131074 DPA131076:DPA131080 DPA131086:DPA196610 DPA196612:DPA196616 DPA196622:DPA262146 DPA262148:DPA262152 DPA262158:DPA327682 DPA327684:DPA327688 DPA327694:DPA393218 DPA393220:DPA393224 DPA393230:DPA458754 DPA458756:DPA458760 DPA458766:DPA524290 DPA524292:DPA524296 DPA524302:DPA589826 DPA589828:DPA589832 DPA589838:DPA655362 DPA655364:DPA655368 DPA655374:DPA720898 DPA720900:DPA720904 DPA720910:DPA786434 DPA786436:DPA786440 DPA786446:DPA851970 DPA851972:DPA851976 DPA851982:DPA917506 DPA917508:DPA917512 DPA917518:DPA983042 DPA983044:DPA983048 DPA983054:DPA1048576 DYW1:DYW2 DYW4:DYW8 DYW14:DYW65538 DYW65540:DYW65544 DYW65550:DYW131074 DYW131076:DYW131080 DYW131086:DYW196610 DYW196612:DYW196616 DYW196622:DYW262146 DYW262148:DYW262152 DYW262158:DYW327682 DYW327684:DYW327688 DYW327694:DYW393218 DYW393220:DYW393224 DYW393230:DYW458754 DYW458756:DYW458760 DYW458766:DYW524290 DYW524292:DYW524296 DYW524302:DYW589826 DYW589828:DYW589832 DYW589838:DYW655362 DYW655364:DYW655368 DYW655374:DYW720898 DYW720900:DYW720904 DYW720910:DYW786434 DYW786436:DYW786440 DYW786446:DYW851970 DYW851972:DYW851976 DYW851982:DYW917506 DYW917508:DYW917512 DYW917518:DYW983042 DYW983044:DYW983048 DYW983054:DYW1048576 EIS1:EIS2 EIS4:EIS8 EIS14:EIS65538 EIS65540:EIS65544 EIS65550:EIS131074 EIS131076:EIS131080 EIS131086:EIS196610 EIS196612:EIS196616 EIS196622:EIS262146 EIS262148:EIS262152 EIS262158:EIS327682 EIS327684:EIS327688 EIS327694:EIS393218 EIS393220:EIS393224 EIS393230:EIS458754 EIS458756:EIS458760 EIS458766:EIS524290 EIS524292:EIS524296 EIS524302:EIS589826 EIS589828:EIS589832 EIS589838:EIS655362 EIS655364:EIS655368 EIS655374:EIS720898 EIS720900:EIS720904 EIS720910:EIS786434 EIS786436:EIS786440 EIS786446:EIS851970 EIS851972:EIS851976 EIS851982:EIS917506 EIS917508:EIS917512 EIS917518:EIS983042 EIS983044:EIS983048 EIS983054:EIS1048576 ESO1:ESO2 ESO4:ESO8 ESO14:ESO65538 ESO65540:ESO65544 ESO65550:ESO131074 ESO131076:ESO131080 ESO131086:ESO196610 ESO196612:ESO196616 ESO196622:ESO262146 ESO262148:ESO262152 ESO262158:ESO327682 ESO327684:ESO327688 ESO327694:ESO393218 ESO393220:ESO393224 ESO393230:ESO458754 ESO458756:ESO458760 ESO458766:ESO524290 ESO524292:ESO524296 ESO524302:ESO589826 ESO589828:ESO589832 ESO589838:ESO655362 ESO655364:ESO655368 ESO655374:ESO720898 ESO720900:ESO720904 ESO720910:ESO786434 ESO786436:ESO786440 ESO786446:ESO851970 ESO851972:ESO851976 ESO851982:ESO917506 ESO917508:ESO917512 ESO917518:ESO983042 ESO983044:ESO983048 ESO983054:ESO1048576 FCK1:FCK2 FCK4:FCK8 FCK14:FCK65538 FCK65540:FCK65544 FCK65550:FCK131074 FCK131076:FCK131080 FCK131086:FCK196610 FCK196612:FCK196616 FCK196622:FCK262146 FCK262148:FCK262152 FCK262158:FCK327682 FCK327684:FCK327688 FCK327694:FCK393218 FCK393220:FCK393224 FCK393230:FCK458754 FCK458756:FCK458760 FCK458766:FCK524290 FCK524292:FCK524296 FCK524302:FCK589826 FCK589828:FCK589832 FCK589838:FCK655362 FCK655364:FCK655368 FCK655374:FCK720898 FCK720900:FCK720904 FCK720910:FCK786434 FCK786436:FCK786440 FCK786446:FCK851970 FCK851972:FCK851976 FCK851982:FCK917506 FCK917508:FCK917512 FCK917518:FCK983042 FCK983044:FCK983048 FCK983054:FCK1048576 FMG1:FMG2 FMG4:FMG8 FMG14:FMG65538 FMG65540:FMG65544 FMG65550:FMG131074 FMG131076:FMG131080 FMG131086:FMG196610 FMG196612:FMG196616 FMG196622:FMG262146 FMG262148:FMG262152 FMG262158:FMG327682 FMG327684:FMG327688 FMG327694:FMG393218 FMG393220:FMG393224 FMG393230:FMG458754 FMG458756:FMG458760 FMG458766:FMG524290 FMG524292:FMG524296 FMG524302:FMG589826 FMG589828:FMG589832 FMG589838:FMG655362 FMG655364:FMG655368 FMG655374:FMG720898 FMG720900:FMG720904 FMG720910:FMG786434 FMG786436:FMG786440 FMG786446:FMG851970 FMG851972:FMG851976 FMG851982:FMG917506 FMG917508:FMG917512 FMG917518:FMG983042 FMG983044:FMG983048 FMG983054:FMG1048576 FWC1:FWC2 FWC4:FWC8 FWC14:FWC65538 FWC65540:FWC65544 FWC65550:FWC131074 FWC131076:FWC131080 FWC131086:FWC196610 FWC196612:FWC196616 FWC196622:FWC262146 FWC262148:FWC262152 FWC262158:FWC327682 FWC327684:FWC327688 FWC327694:FWC393218 FWC393220:FWC393224 FWC393230:FWC458754 FWC458756:FWC458760 FWC458766:FWC524290 FWC524292:FWC524296 FWC524302:FWC589826 FWC589828:FWC589832 FWC589838:FWC655362 FWC655364:FWC655368 FWC655374:FWC720898 FWC720900:FWC720904 FWC720910:FWC786434 FWC786436:FWC786440 FWC786446:FWC851970 FWC851972:FWC851976 FWC851982:FWC917506 FWC917508:FWC917512 FWC917518:FWC983042 FWC983044:FWC983048 FWC983054:FWC1048576 GFY1:GFY2 GFY4:GFY8 GFY14:GFY65538 GFY65540:GFY65544 GFY65550:GFY131074 GFY131076:GFY131080 GFY131086:GFY196610 GFY196612:GFY196616 GFY196622:GFY262146 GFY262148:GFY262152 GFY262158:GFY327682 GFY327684:GFY327688 GFY327694:GFY393218 GFY393220:GFY393224 GFY393230:GFY458754 GFY458756:GFY458760 GFY458766:GFY524290 GFY524292:GFY524296 GFY524302:GFY589826 GFY589828:GFY589832 GFY589838:GFY655362 GFY655364:GFY655368 GFY655374:GFY720898 GFY720900:GFY720904 GFY720910:GFY786434 GFY786436:GFY786440 GFY786446:GFY851970 GFY851972:GFY851976 GFY851982:GFY917506 GFY917508:GFY917512 GFY917518:GFY983042 GFY983044:GFY983048 GFY983054:GFY1048576 GPU1:GPU2 GPU4:GPU8 GPU14:GPU65538 GPU65540:GPU65544 GPU65550:GPU131074 GPU131076:GPU131080 GPU131086:GPU196610 GPU196612:GPU196616 GPU196622:GPU262146 GPU262148:GPU262152 GPU262158:GPU327682 GPU327684:GPU327688 GPU327694:GPU393218 GPU393220:GPU393224 GPU393230:GPU458754 GPU458756:GPU458760 GPU458766:GPU524290 GPU524292:GPU524296 GPU524302:GPU589826 GPU589828:GPU589832 GPU589838:GPU655362 GPU655364:GPU655368 GPU655374:GPU720898 GPU720900:GPU720904 GPU720910:GPU786434 GPU786436:GPU786440 GPU786446:GPU851970 GPU851972:GPU851976 GPU851982:GPU917506 GPU917508:GPU917512 GPU917518:GPU983042 GPU983044:GPU983048 GPU983054:GPU1048576 GZQ1:GZQ2 GZQ4:GZQ8 GZQ14:GZQ65538 GZQ65540:GZQ65544 GZQ65550:GZQ131074 GZQ131076:GZQ131080 GZQ131086:GZQ196610 GZQ196612:GZQ196616 GZQ196622:GZQ262146 GZQ262148:GZQ262152 GZQ262158:GZQ327682 GZQ327684:GZQ327688 GZQ327694:GZQ393218 GZQ393220:GZQ393224 GZQ393230:GZQ458754 GZQ458756:GZQ458760 GZQ458766:GZQ524290 GZQ524292:GZQ524296 GZQ524302:GZQ589826 GZQ589828:GZQ589832 GZQ589838:GZQ655362 GZQ655364:GZQ655368 GZQ655374:GZQ720898 GZQ720900:GZQ720904 GZQ720910:GZQ786434 GZQ786436:GZQ786440 GZQ786446:GZQ851970 GZQ851972:GZQ851976 GZQ851982:GZQ917506 GZQ917508:GZQ917512 GZQ917518:GZQ983042 GZQ983044:GZQ983048 GZQ983054:GZQ1048576 HJM1:HJM2 HJM4:HJM8 HJM14:HJM65538 HJM65540:HJM65544 HJM65550:HJM131074 HJM131076:HJM131080 HJM131086:HJM196610 HJM196612:HJM196616 HJM196622:HJM262146 HJM262148:HJM262152 HJM262158:HJM327682 HJM327684:HJM327688 HJM327694:HJM393218 HJM393220:HJM393224 HJM393230:HJM458754 HJM458756:HJM458760 HJM458766:HJM524290 HJM524292:HJM524296 HJM524302:HJM589826 HJM589828:HJM589832 HJM589838:HJM655362 HJM655364:HJM655368 HJM655374:HJM720898 HJM720900:HJM720904 HJM720910:HJM786434 HJM786436:HJM786440 HJM786446:HJM851970 HJM851972:HJM851976 HJM851982:HJM917506 HJM917508:HJM917512 HJM917518:HJM983042 HJM983044:HJM983048 HJM983054:HJM1048576 HTI1:HTI2 HTI4:HTI8 HTI14:HTI65538 HTI65540:HTI65544 HTI65550:HTI131074 HTI131076:HTI131080 HTI131086:HTI196610 HTI196612:HTI196616 HTI196622:HTI262146 HTI262148:HTI262152 HTI262158:HTI327682 HTI327684:HTI327688 HTI327694:HTI393218 HTI393220:HTI393224 HTI393230:HTI458754 HTI458756:HTI458760 HTI458766:HTI524290 HTI524292:HTI524296 HTI524302:HTI589826 HTI589828:HTI589832 HTI589838:HTI655362 HTI655364:HTI655368 HTI655374:HTI720898 HTI720900:HTI720904 HTI720910:HTI786434 HTI786436:HTI786440 HTI786446:HTI851970 HTI851972:HTI851976 HTI851982:HTI917506 HTI917508:HTI917512 HTI917518:HTI983042 HTI983044:HTI983048 HTI983054:HTI1048576 IDE1:IDE2 IDE4:IDE8 IDE14:IDE65538 IDE65540:IDE65544 IDE65550:IDE131074 IDE131076:IDE131080 IDE131086:IDE196610 IDE196612:IDE196616 IDE196622:IDE262146 IDE262148:IDE262152 IDE262158:IDE327682 IDE327684:IDE327688 IDE327694:IDE393218 IDE393220:IDE393224 IDE393230:IDE458754 IDE458756:IDE458760 IDE458766:IDE524290 IDE524292:IDE524296 IDE524302:IDE589826 IDE589828:IDE589832 IDE589838:IDE655362 IDE655364:IDE655368 IDE655374:IDE720898 IDE720900:IDE720904 IDE720910:IDE786434 IDE786436:IDE786440 IDE786446:IDE851970 IDE851972:IDE851976 IDE851982:IDE917506 IDE917508:IDE917512 IDE917518:IDE983042 IDE983044:IDE983048 IDE983054:IDE1048576 INA1:INA2 INA4:INA8 INA14:INA65538 INA65540:INA65544 INA65550:INA131074 INA131076:INA131080 INA131086:INA196610 INA196612:INA196616 INA196622:INA262146 INA262148:INA262152 INA262158:INA327682 INA327684:INA327688 INA327694:INA393218 INA393220:INA393224 INA393230:INA458754 INA458756:INA458760 INA458766:INA524290 INA524292:INA524296 INA524302:INA589826 INA589828:INA589832 INA589838:INA655362 INA655364:INA655368 INA655374:INA720898 INA720900:INA720904 INA720910:INA786434 INA786436:INA786440 INA786446:INA851970 INA851972:INA851976 INA851982:INA917506 INA917508:INA917512 INA917518:INA983042 INA983044:INA983048 INA983054:INA1048576 IWW1:IWW2 IWW4:IWW8 IWW14:IWW65538 IWW65540:IWW65544 IWW65550:IWW131074 IWW131076:IWW131080 IWW131086:IWW196610 IWW196612:IWW196616 IWW196622:IWW262146 IWW262148:IWW262152 IWW262158:IWW327682 IWW327684:IWW327688 IWW327694:IWW393218 IWW393220:IWW393224 IWW393230:IWW458754 IWW458756:IWW458760 IWW458766:IWW524290 IWW524292:IWW524296 IWW524302:IWW589826 IWW589828:IWW589832 IWW589838:IWW655362 IWW655364:IWW655368 IWW655374:IWW720898 IWW720900:IWW720904 IWW720910:IWW786434 IWW786436:IWW786440 IWW786446:IWW851970 IWW851972:IWW851976 IWW851982:IWW917506 IWW917508:IWW917512 IWW917518:IWW983042 IWW983044:IWW983048 IWW983054:IWW1048576 JGS1:JGS2 JGS4:JGS8 JGS14:JGS65538 JGS65540:JGS65544 JGS65550:JGS131074 JGS131076:JGS131080 JGS131086:JGS196610 JGS196612:JGS196616 JGS196622:JGS262146 JGS262148:JGS262152 JGS262158:JGS327682 JGS327684:JGS327688 JGS327694:JGS393218 JGS393220:JGS393224 JGS393230:JGS458754 JGS458756:JGS458760 JGS458766:JGS524290 JGS524292:JGS524296 JGS524302:JGS589826 JGS589828:JGS589832 JGS589838:JGS655362 JGS655364:JGS655368 JGS655374:JGS720898 JGS720900:JGS720904 JGS720910:JGS786434 JGS786436:JGS786440 JGS786446:JGS851970 JGS851972:JGS851976 JGS851982:JGS917506 JGS917508:JGS917512 JGS917518:JGS983042 JGS983044:JGS983048 JGS983054:JGS1048576 JQO1:JQO2 JQO4:JQO8 JQO14:JQO65538 JQO65540:JQO65544 JQO65550:JQO131074 JQO131076:JQO131080 JQO131086:JQO196610 JQO196612:JQO196616 JQO196622:JQO262146 JQO262148:JQO262152 JQO262158:JQO327682 JQO327684:JQO327688 JQO327694:JQO393218 JQO393220:JQO393224 JQO393230:JQO458754 JQO458756:JQO458760 JQO458766:JQO524290 JQO524292:JQO524296 JQO524302:JQO589826 JQO589828:JQO589832 JQO589838:JQO655362 JQO655364:JQO655368 JQO655374:JQO720898 JQO720900:JQO720904 JQO720910:JQO786434 JQO786436:JQO786440 JQO786446:JQO851970 JQO851972:JQO851976 JQO851982:JQO917506 JQO917508:JQO917512 JQO917518:JQO983042 JQO983044:JQO983048 JQO983054:JQO1048576 KAK1:KAK2 KAK4:KAK8 KAK14:KAK65538 KAK65540:KAK65544 KAK65550:KAK131074 KAK131076:KAK131080 KAK131086:KAK196610 KAK196612:KAK196616 KAK196622:KAK262146 KAK262148:KAK262152 KAK262158:KAK327682 KAK327684:KAK327688 KAK327694:KAK393218 KAK393220:KAK393224 KAK393230:KAK458754 KAK458756:KAK458760 KAK458766:KAK524290 KAK524292:KAK524296 KAK524302:KAK589826 KAK589828:KAK589832 KAK589838:KAK655362 KAK655364:KAK655368 KAK655374:KAK720898 KAK720900:KAK720904 KAK720910:KAK786434 KAK786436:KAK786440 KAK786446:KAK851970 KAK851972:KAK851976 KAK851982:KAK917506 KAK917508:KAK917512 KAK917518:KAK983042 KAK983044:KAK983048 KAK983054:KAK1048576 KKG1:KKG2 KKG4:KKG8 KKG14:KKG65538 KKG65540:KKG65544 KKG65550:KKG131074 KKG131076:KKG131080 KKG131086:KKG196610 KKG196612:KKG196616 KKG196622:KKG262146 KKG262148:KKG262152 KKG262158:KKG327682 KKG327684:KKG327688 KKG327694:KKG393218 KKG393220:KKG393224 KKG393230:KKG458754 KKG458756:KKG458760 KKG458766:KKG524290 KKG524292:KKG524296 KKG524302:KKG589826 KKG589828:KKG589832 KKG589838:KKG655362 KKG655364:KKG655368 KKG655374:KKG720898 KKG720900:KKG720904 KKG720910:KKG786434 KKG786436:KKG786440 KKG786446:KKG851970 KKG851972:KKG851976 KKG851982:KKG917506 KKG917508:KKG917512 KKG917518:KKG983042 KKG983044:KKG983048 KKG983054:KKG1048576 KUC1:KUC2 KUC4:KUC8 KUC14:KUC65538 KUC65540:KUC65544 KUC65550:KUC131074 KUC131076:KUC131080 KUC131086:KUC196610 KUC196612:KUC196616 KUC196622:KUC262146 KUC262148:KUC262152 KUC262158:KUC327682 KUC327684:KUC327688 KUC327694:KUC393218 KUC393220:KUC393224 KUC393230:KUC458754 KUC458756:KUC458760 KUC458766:KUC524290 KUC524292:KUC524296 KUC524302:KUC589826 KUC589828:KUC589832 KUC589838:KUC655362 KUC655364:KUC655368 KUC655374:KUC720898 KUC720900:KUC720904 KUC720910:KUC786434 KUC786436:KUC786440 KUC786446:KUC851970 KUC851972:KUC851976 KUC851982:KUC917506 KUC917508:KUC917512 KUC917518:KUC983042 KUC983044:KUC983048 KUC983054:KUC1048576 LDY1:LDY2 LDY4:LDY8 LDY14:LDY65538 LDY65540:LDY65544 LDY65550:LDY131074 LDY131076:LDY131080 LDY131086:LDY196610 LDY196612:LDY196616 LDY196622:LDY262146 LDY262148:LDY262152 LDY262158:LDY327682 LDY327684:LDY327688 LDY327694:LDY393218 LDY393220:LDY393224 LDY393230:LDY458754 LDY458756:LDY458760 LDY458766:LDY524290 LDY524292:LDY524296 LDY524302:LDY589826 LDY589828:LDY589832 LDY589838:LDY655362 LDY655364:LDY655368 LDY655374:LDY720898 LDY720900:LDY720904 LDY720910:LDY786434 LDY786436:LDY786440 LDY786446:LDY851970 LDY851972:LDY851976 LDY851982:LDY917506 LDY917508:LDY917512 LDY917518:LDY983042 LDY983044:LDY983048 LDY983054:LDY1048576 LNU1:LNU2 LNU4:LNU8 LNU14:LNU65538 LNU65540:LNU65544 LNU65550:LNU131074 LNU131076:LNU131080 LNU131086:LNU196610 LNU196612:LNU196616 LNU196622:LNU262146 LNU262148:LNU262152 LNU262158:LNU327682 LNU327684:LNU327688 LNU327694:LNU393218 LNU393220:LNU393224 LNU393230:LNU458754 LNU458756:LNU458760 LNU458766:LNU524290 LNU524292:LNU524296 LNU524302:LNU589826 LNU589828:LNU589832 LNU589838:LNU655362 LNU655364:LNU655368 LNU655374:LNU720898 LNU720900:LNU720904 LNU720910:LNU786434 LNU786436:LNU786440 LNU786446:LNU851970 LNU851972:LNU851976 LNU851982:LNU917506 LNU917508:LNU917512 LNU917518:LNU983042 LNU983044:LNU983048 LNU983054:LNU1048576 LXQ1:LXQ2 LXQ4:LXQ8 LXQ14:LXQ65538 LXQ65540:LXQ65544 LXQ65550:LXQ131074 LXQ131076:LXQ131080 LXQ131086:LXQ196610 LXQ196612:LXQ196616 LXQ196622:LXQ262146 LXQ262148:LXQ262152 LXQ262158:LXQ327682 LXQ327684:LXQ327688 LXQ327694:LXQ393218 LXQ393220:LXQ393224 LXQ393230:LXQ458754 LXQ458756:LXQ458760 LXQ458766:LXQ524290 LXQ524292:LXQ524296 LXQ524302:LXQ589826 LXQ589828:LXQ589832 LXQ589838:LXQ655362 LXQ655364:LXQ655368 LXQ655374:LXQ720898 LXQ720900:LXQ720904 LXQ720910:LXQ786434 LXQ786436:LXQ786440 LXQ786446:LXQ851970 LXQ851972:LXQ851976 LXQ851982:LXQ917506 LXQ917508:LXQ917512 LXQ917518:LXQ983042 LXQ983044:LXQ983048 LXQ983054:LXQ1048576 MHM1:MHM2 MHM4:MHM8 MHM14:MHM65538 MHM65540:MHM65544 MHM65550:MHM131074 MHM131076:MHM131080 MHM131086:MHM196610 MHM196612:MHM196616 MHM196622:MHM262146 MHM262148:MHM262152 MHM262158:MHM327682 MHM327684:MHM327688 MHM327694:MHM393218 MHM393220:MHM393224 MHM393230:MHM458754 MHM458756:MHM458760 MHM458766:MHM524290 MHM524292:MHM524296 MHM524302:MHM589826 MHM589828:MHM589832 MHM589838:MHM655362 MHM655364:MHM655368 MHM655374:MHM720898 MHM720900:MHM720904 MHM720910:MHM786434 MHM786436:MHM786440 MHM786446:MHM851970 MHM851972:MHM851976 MHM851982:MHM917506 MHM917508:MHM917512 MHM917518:MHM983042 MHM983044:MHM983048 MHM983054:MHM1048576 MRI1:MRI2 MRI4:MRI8 MRI14:MRI65538 MRI65540:MRI65544 MRI65550:MRI131074 MRI131076:MRI131080 MRI131086:MRI196610 MRI196612:MRI196616 MRI196622:MRI262146 MRI262148:MRI262152 MRI262158:MRI327682 MRI327684:MRI327688 MRI327694:MRI393218 MRI393220:MRI393224 MRI393230:MRI458754 MRI458756:MRI458760 MRI458766:MRI524290 MRI524292:MRI524296 MRI524302:MRI589826 MRI589828:MRI589832 MRI589838:MRI655362 MRI655364:MRI655368 MRI655374:MRI720898 MRI720900:MRI720904 MRI720910:MRI786434 MRI786436:MRI786440 MRI786446:MRI851970 MRI851972:MRI851976 MRI851982:MRI917506 MRI917508:MRI917512 MRI917518:MRI983042 MRI983044:MRI983048 MRI983054:MRI1048576 NBE1:NBE2 NBE4:NBE8 NBE14:NBE65538 NBE65540:NBE65544 NBE65550:NBE131074 NBE131076:NBE131080 NBE131086:NBE196610 NBE196612:NBE196616 NBE196622:NBE262146 NBE262148:NBE262152 NBE262158:NBE327682 NBE327684:NBE327688 NBE327694:NBE393218 NBE393220:NBE393224 NBE393230:NBE458754 NBE458756:NBE458760 NBE458766:NBE524290 NBE524292:NBE524296 NBE524302:NBE589826 NBE589828:NBE589832 NBE589838:NBE655362 NBE655364:NBE655368 NBE655374:NBE720898 NBE720900:NBE720904 NBE720910:NBE786434 NBE786436:NBE786440 NBE786446:NBE851970 NBE851972:NBE851976 NBE851982:NBE917506 NBE917508:NBE917512 NBE917518:NBE983042 NBE983044:NBE983048 NBE983054:NBE1048576 NLA1:NLA2 NLA4:NLA8 NLA14:NLA65538 NLA65540:NLA65544 NLA65550:NLA131074 NLA131076:NLA131080 NLA131086:NLA196610 NLA196612:NLA196616 NLA196622:NLA262146 NLA262148:NLA262152 NLA262158:NLA327682 NLA327684:NLA327688 NLA327694:NLA393218 NLA393220:NLA393224 NLA393230:NLA458754 NLA458756:NLA458760 NLA458766:NLA524290 NLA524292:NLA524296 NLA524302:NLA589826 NLA589828:NLA589832 NLA589838:NLA655362 NLA655364:NLA655368 NLA655374:NLA720898 NLA720900:NLA720904 NLA720910:NLA786434 NLA786436:NLA786440 NLA786446:NLA851970 NLA851972:NLA851976 NLA851982:NLA917506 NLA917508:NLA917512 NLA917518:NLA983042 NLA983044:NLA983048 NLA983054:NLA1048576 NUW1:NUW2 NUW4:NUW8 NUW14:NUW65538 NUW65540:NUW65544 NUW65550:NUW131074 NUW131076:NUW131080 NUW131086:NUW196610 NUW196612:NUW196616 NUW196622:NUW262146 NUW262148:NUW262152 NUW262158:NUW327682 NUW327684:NUW327688 NUW327694:NUW393218 NUW393220:NUW393224 NUW393230:NUW458754 NUW458756:NUW458760 NUW458766:NUW524290 NUW524292:NUW524296 NUW524302:NUW589826 NUW589828:NUW589832 NUW589838:NUW655362 NUW655364:NUW655368 NUW655374:NUW720898 NUW720900:NUW720904 NUW720910:NUW786434 NUW786436:NUW786440 NUW786446:NUW851970 NUW851972:NUW851976 NUW851982:NUW917506 NUW917508:NUW917512 NUW917518:NUW983042 NUW983044:NUW983048 NUW983054:NUW1048576 OES1:OES2 OES4:OES8 OES14:OES65538 OES65540:OES65544 OES65550:OES131074 OES131076:OES131080 OES131086:OES196610 OES196612:OES196616 OES196622:OES262146 OES262148:OES262152 OES262158:OES327682 OES327684:OES327688 OES327694:OES393218 OES393220:OES393224 OES393230:OES458754 OES458756:OES458760 OES458766:OES524290 OES524292:OES524296 OES524302:OES589826 OES589828:OES589832 OES589838:OES655362 OES655364:OES655368 OES655374:OES720898 OES720900:OES720904 OES720910:OES786434 OES786436:OES786440 OES786446:OES851970 OES851972:OES851976 OES851982:OES917506 OES917508:OES917512 OES917518:OES983042 OES983044:OES983048 OES983054:OES1048576 OOO1:OOO2 OOO4:OOO8 OOO14:OOO65538 OOO65540:OOO65544 OOO65550:OOO131074 OOO131076:OOO131080 OOO131086:OOO196610 OOO196612:OOO196616 OOO196622:OOO262146 OOO262148:OOO262152 OOO262158:OOO327682 OOO327684:OOO327688 OOO327694:OOO393218 OOO393220:OOO393224 OOO393230:OOO458754 OOO458756:OOO458760 OOO458766:OOO524290 OOO524292:OOO524296 OOO524302:OOO589826 OOO589828:OOO589832 OOO589838:OOO655362 OOO655364:OOO655368 OOO655374:OOO720898 OOO720900:OOO720904 OOO720910:OOO786434 OOO786436:OOO786440 OOO786446:OOO851970 OOO851972:OOO851976 OOO851982:OOO917506 OOO917508:OOO917512 OOO917518:OOO983042 OOO983044:OOO983048 OOO983054:OOO1048576 OYK1:OYK2 OYK4:OYK8 OYK14:OYK65538 OYK65540:OYK65544 OYK65550:OYK131074 OYK131076:OYK131080 OYK131086:OYK196610 OYK196612:OYK196616 OYK196622:OYK262146 OYK262148:OYK262152 OYK262158:OYK327682 OYK327684:OYK327688 OYK327694:OYK393218 OYK393220:OYK393224 OYK393230:OYK458754 OYK458756:OYK458760 OYK458766:OYK524290 OYK524292:OYK524296 OYK524302:OYK589826 OYK589828:OYK589832 OYK589838:OYK655362 OYK655364:OYK655368 OYK655374:OYK720898 OYK720900:OYK720904 OYK720910:OYK786434 OYK786436:OYK786440 OYK786446:OYK851970 OYK851972:OYK851976 OYK851982:OYK917506 OYK917508:OYK917512 OYK917518:OYK983042 OYK983044:OYK983048 OYK983054:OYK1048576 PIG1:PIG2 PIG4:PIG8 PIG14:PIG65538 PIG65540:PIG65544 PIG65550:PIG131074 PIG131076:PIG131080 PIG131086:PIG196610 PIG196612:PIG196616 PIG196622:PIG262146 PIG262148:PIG262152 PIG262158:PIG327682 PIG327684:PIG327688 PIG327694:PIG393218 PIG393220:PIG393224 PIG393230:PIG458754 PIG458756:PIG458760 PIG458766:PIG524290 PIG524292:PIG524296 PIG524302:PIG589826 PIG589828:PIG589832 PIG589838:PIG655362 PIG655364:PIG655368 PIG655374:PIG720898 PIG720900:PIG720904 PIG720910:PIG786434 PIG786436:PIG786440 PIG786446:PIG851970 PIG851972:PIG851976 PIG851982:PIG917506 PIG917508:PIG917512 PIG917518:PIG983042 PIG983044:PIG983048 PIG983054:PIG1048576 PSC1:PSC2 PSC4:PSC8 PSC14:PSC65538 PSC65540:PSC65544 PSC65550:PSC131074 PSC131076:PSC131080 PSC131086:PSC196610 PSC196612:PSC196616 PSC196622:PSC262146 PSC262148:PSC262152 PSC262158:PSC327682 PSC327684:PSC327688 PSC327694:PSC393218 PSC393220:PSC393224 PSC393230:PSC458754 PSC458756:PSC458760 PSC458766:PSC524290 PSC524292:PSC524296 PSC524302:PSC589826 PSC589828:PSC589832 PSC589838:PSC655362 PSC655364:PSC655368 PSC655374:PSC720898 PSC720900:PSC720904 PSC720910:PSC786434 PSC786436:PSC786440 PSC786446:PSC851970 PSC851972:PSC851976 PSC851982:PSC917506 PSC917508:PSC917512 PSC917518:PSC983042 PSC983044:PSC983048 PSC983054:PSC1048576 QBY1:QBY2 QBY4:QBY8 QBY14:QBY65538 QBY65540:QBY65544 QBY65550:QBY131074 QBY131076:QBY131080 QBY131086:QBY196610 QBY196612:QBY196616 QBY196622:QBY262146 QBY262148:QBY262152 QBY262158:QBY327682 QBY327684:QBY327688 QBY327694:QBY393218 QBY393220:QBY393224 QBY393230:QBY458754 QBY458756:QBY458760 QBY458766:QBY524290 QBY524292:QBY524296 QBY524302:QBY589826 QBY589828:QBY589832 QBY589838:QBY655362 QBY655364:QBY655368 QBY655374:QBY720898 QBY720900:QBY720904 QBY720910:QBY786434 QBY786436:QBY786440 QBY786446:QBY851970 QBY851972:QBY851976 QBY851982:QBY917506 QBY917508:QBY917512 QBY917518:QBY983042 QBY983044:QBY983048 QBY983054:QBY1048576 QLU1:QLU2 QLU4:QLU8 QLU14:QLU65538 QLU65540:QLU65544 QLU65550:QLU131074 QLU131076:QLU131080 QLU131086:QLU196610 QLU196612:QLU196616 QLU196622:QLU262146 QLU262148:QLU262152 QLU262158:QLU327682 QLU327684:QLU327688 QLU327694:QLU393218 QLU393220:QLU393224 QLU393230:QLU458754 QLU458756:QLU458760 QLU458766:QLU524290 QLU524292:QLU524296 QLU524302:QLU589826 QLU589828:QLU589832 QLU589838:QLU655362 QLU655364:QLU655368 QLU655374:QLU720898 QLU720900:QLU720904 QLU720910:QLU786434 QLU786436:QLU786440 QLU786446:QLU851970 QLU851972:QLU851976 QLU851982:QLU917506 QLU917508:QLU917512 QLU917518:QLU983042 QLU983044:QLU983048 QLU983054:QLU1048576 QVQ1:QVQ2 QVQ4:QVQ8 QVQ14:QVQ65538 QVQ65540:QVQ65544 QVQ65550:QVQ131074 QVQ131076:QVQ131080 QVQ131086:QVQ196610 QVQ196612:QVQ196616 QVQ196622:QVQ262146 QVQ262148:QVQ262152 QVQ262158:QVQ327682 QVQ327684:QVQ327688 QVQ327694:QVQ393218 QVQ393220:QVQ393224 QVQ393230:QVQ458754 QVQ458756:QVQ458760 QVQ458766:QVQ524290 QVQ524292:QVQ524296 QVQ524302:QVQ589826 QVQ589828:QVQ589832 QVQ589838:QVQ655362 QVQ655364:QVQ655368 QVQ655374:QVQ720898 QVQ720900:QVQ720904 QVQ720910:QVQ786434 QVQ786436:QVQ786440 QVQ786446:QVQ851970 QVQ851972:QVQ851976 QVQ851982:QVQ917506 QVQ917508:QVQ917512 QVQ917518:QVQ983042 QVQ983044:QVQ983048 QVQ983054:QVQ1048576 RFM1:RFM2 RFM4:RFM8 RFM14:RFM65538 RFM65540:RFM65544 RFM65550:RFM131074 RFM131076:RFM131080 RFM131086:RFM196610 RFM196612:RFM196616 RFM196622:RFM262146 RFM262148:RFM262152 RFM262158:RFM327682 RFM327684:RFM327688 RFM327694:RFM393218 RFM393220:RFM393224 RFM393230:RFM458754 RFM458756:RFM458760 RFM458766:RFM524290 RFM524292:RFM524296 RFM524302:RFM589826 RFM589828:RFM589832 RFM589838:RFM655362 RFM655364:RFM655368 RFM655374:RFM720898 RFM720900:RFM720904 RFM720910:RFM786434 RFM786436:RFM786440 RFM786446:RFM851970 RFM851972:RFM851976 RFM851982:RFM917506 RFM917508:RFM917512 RFM917518:RFM983042 RFM983044:RFM983048 RFM983054:RFM1048576 RPI1:RPI2 RPI4:RPI8 RPI14:RPI65538 RPI65540:RPI65544 RPI65550:RPI131074 RPI131076:RPI131080 RPI131086:RPI196610 RPI196612:RPI196616 RPI196622:RPI262146 RPI262148:RPI262152 RPI262158:RPI327682 RPI327684:RPI327688 RPI327694:RPI393218 RPI393220:RPI393224 RPI393230:RPI458754 RPI458756:RPI458760 RPI458766:RPI524290 RPI524292:RPI524296 RPI524302:RPI589826 RPI589828:RPI589832 RPI589838:RPI655362 RPI655364:RPI655368 RPI655374:RPI720898 RPI720900:RPI720904 RPI720910:RPI786434 RPI786436:RPI786440 RPI786446:RPI851970 RPI851972:RPI851976 RPI851982:RPI917506 RPI917508:RPI917512 RPI917518:RPI983042 RPI983044:RPI983048 RPI983054:RPI1048576 RZE1:RZE2 RZE4:RZE8 RZE14:RZE65538 RZE65540:RZE65544 RZE65550:RZE131074 RZE131076:RZE131080 RZE131086:RZE196610 RZE196612:RZE196616 RZE196622:RZE262146 RZE262148:RZE262152 RZE262158:RZE327682 RZE327684:RZE327688 RZE327694:RZE393218 RZE393220:RZE393224 RZE393230:RZE458754 RZE458756:RZE458760 RZE458766:RZE524290 RZE524292:RZE524296 RZE524302:RZE589826 RZE589828:RZE589832 RZE589838:RZE655362 RZE655364:RZE655368 RZE655374:RZE720898 RZE720900:RZE720904 RZE720910:RZE786434 RZE786436:RZE786440 RZE786446:RZE851970 RZE851972:RZE851976 RZE851982:RZE917506 RZE917508:RZE917512 RZE917518:RZE983042 RZE983044:RZE983048 RZE983054:RZE1048576 SJA1:SJA2 SJA4:SJA8 SJA14:SJA65538 SJA65540:SJA65544 SJA65550:SJA131074 SJA131076:SJA131080 SJA131086:SJA196610 SJA196612:SJA196616 SJA196622:SJA262146 SJA262148:SJA262152 SJA262158:SJA327682 SJA327684:SJA327688 SJA327694:SJA393218 SJA393220:SJA393224 SJA393230:SJA458754 SJA458756:SJA458760 SJA458766:SJA524290 SJA524292:SJA524296 SJA524302:SJA589826 SJA589828:SJA589832 SJA589838:SJA655362 SJA655364:SJA655368 SJA655374:SJA720898 SJA720900:SJA720904 SJA720910:SJA786434 SJA786436:SJA786440 SJA786446:SJA851970 SJA851972:SJA851976 SJA851982:SJA917506 SJA917508:SJA917512 SJA917518:SJA983042 SJA983044:SJA983048 SJA983054:SJA1048576 SSW1:SSW2 SSW4:SSW8 SSW14:SSW65538 SSW65540:SSW65544 SSW65550:SSW131074 SSW131076:SSW131080 SSW131086:SSW196610 SSW196612:SSW196616 SSW196622:SSW262146 SSW262148:SSW262152 SSW262158:SSW327682 SSW327684:SSW327688 SSW327694:SSW393218 SSW393220:SSW393224 SSW393230:SSW458754 SSW458756:SSW458760 SSW458766:SSW524290 SSW524292:SSW524296 SSW524302:SSW589826 SSW589828:SSW589832 SSW589838:SSW655362 SSW655364:SSW655368 SSW655374:SSW720898 SSW720900:SSW720904 SSW720910:SSW786434 SSW786436:SSW786440 SSW786446:SSW851970 SSW851972:SSW851976 SSW851982:SSW917506 SSW917508:SSW917512 SSW917518:SSW983042 SSW983044:SSW983048 SSW983054:SSW1048576 TCS1:TCS2 TCS4:TCS8 TCS14:TCS65538 TCS65540:TCS65544 TCS65550:TCS131074 TCS131076:TCS131080 TCS131086:TCS196610 TCS196612:TCS196616 TCS196622:TCS262146 TCS262148:TCS262152 TCS262158:TCS327682 TCS327684:TCS327688 TCS327694:TCS393218 TCS393220:TCS393224 TCS393230:TCS458754 TCS458756:TCS458760 TCS458766:TCS524290 TCS524292:TCS524296 TCS524302:TCS589826 TCS589828:TCS589832 TCS589838:TCS655362 TCS655364:TCS655368 TCS655374:TCS720898 TCS720900:TCS720904 TCS720910:TCS786434 TCS786436:TCS786440 TCS786446:TCS851970 TCS851972:TCS851976 TCS851982:TCS917506 TCS917508:TCS917512 TCS917518:TCS983042 TCS983044:TCS983048 TCS983054:TCS1048576 TMO1:TMO2 TMO4:TMO8 TMO14:TMO65538 TMO65540:TMO65544 TMO65550:TMO131074 TMO131076:TMO131080 TMO131086:TMO196610 TMO196612:TMO196616 TMO196622:TMO262146 TMO262148:TMO262152 TMO262158:TMO327682 TMO327684:TMO327688 TMO327694:TMO393218 TMO393220:TMO393224 TMO393230:TMO458754 TMO458756:TMO458760 TMO458766:TMO524290 TMO524292:TMO524296 TMO524302:TMO589826 TMO589828:TMO589832 TMO589838:TMO655362 TMO655364:TMO655368 TMO655374:TMO720898 TMO720900:TMO720904 TMO720910:TMO786434 TMO786436:TMO786440 TMO786446:TMO851970 TMO851972:TMO851976 TMO851982:TMO917506 TMO917508:TMO917512 TMO917518:TMO983042 TMO983044:TMO983048 TMO983054:TMO1048576 TWK1:TWK2 TWK4:TWK8 TWK14:TWK65538 TWK65540:TWK65544 TWK65550:TWK131074 TWK131076:TWK131080 TWK131086:TWK196610 TWK196612:TWK196616 TWK196622:TWK262146 TWK262148:TWK262152 TWK262158:TWK327682 TWK327684:TWK327688 TWK327694:TWK393218 TWK393220:TWK393224 TWK393230:TWK458754 TWK458756:TWK458760 TWK458766:TWK524290 TWK524292:TWK524296 TWK524302:TWK589826 TWK589828:TWK589832 TWK589838:TWK655362 TWK655364:TWK655368 TWK655374:TWK720898 TWK720900:TWK720904 TWK720910:TWK786434 TWK786436:TWK786440 TWK786446:TWK851970 TWK851972:TWK851976 TWK851982:TWK917506 TWK917508:TWK917512 TWK917518:TWK983042 TWK983044:TWK983048 TWK983054:TWK1048576 UGG1:UGG2 UGG4:UGG8 UGG14:UGG65538 UGG65540:UGG65544 UGG65550:UGG131074 UGG131076:UGG131080 UGG131086:UGG196610 UGG196612:UGG196616 UGG196622:UGG262146 UGG262148:UGG262152 UGG262158:UGG327682 UGG327684:UGG327688 UGG327694:UGG393218 UGG393220:UGG393224 UGG393230:UGG458754 UGG458756:UGG458760 UGG458766:UGG524290 UGG524292:UGG524296 UGG524302:UGG589826 UGG589828:UGG589832 UGG589838:UGG655362 UGG655364:UGG655368 UGG655374:UGG720898 UGG720900:UGG720904 UGG720910:UGG786434 UGG786436:UGG786440 UGG786446:UGG851970 UGG851972:UGG851976 UGG851982:UGG917506 UGG917508:UGG917512 UGG917518:UGG983042 UGG983044:UGG983048 UGG983054:UGG1048576 UQC1:UQC2 UQC4:UQC8 UQC14:UQC65538 UQC65540:UQC65544 UQC65550:UQC131074 UQC131076:UQC131080 UQC131086:UQC196610 UQC196612:UQC196616 UQC196622:UQC262146 UQC262148:UQC262152 UQC262158:UQC327682 UQC327684:UQC327688 UQC327694:UQC393218 UQC393220:UQC393224 UQC393230:UQC458754 UQC458756:UQC458760 UQC458766:UQC524290 UQC524292:UQC524296 UQC524302:UQC589826 UQC589828:UQC589832 UQC589838:UQC655362 UQC655364:UQC655368 UQC655374:UQC720898 UQC720900:UQC720904 UQC720910:UQC786434 UQC786436:UQC786440 UQC786446:UQC851970 UQC851972:UQC851976 UQC851982:UQC917506 UQC917508:UQC917512 UQC917518:UQC983042 UQC983044:UQC983048 UQC983054:UQC1048576 UZY1:UZY2 UZY4:UZY8 UZY14:UZY65538 UZY65540:UZY65544 UZY65550:UZY131074 UZY131076:UZY131080 UZY131086:UZY196610 UZY196612:UZY196616 UZY196622:UZY262146 UZY262148:UZY262152 UZY262158:UZY327682 UZY327684:UZY327688 UZY327694:UZY393218 UZY393220:UZY393224 UZY393230:UZY458754 UZY458756:UZY458760 UZY458766:UZY524290 UZY524292:UZY524296 UZY524302:UZY589826 UZY589828:UZY589832 UZY589838:UZY655362 UZY655364:UZY655368 UZY655374:UZY720898 UZY720900:UZY720904 UZY720910:UZY786434 UZY786436:UZY786440 UZY786446:UZY851970 UZY851972:UZY851976 UZY851982:UZY917506 UZY917508:UZY917512 UZY917518:UZY983042 UZY983044:UZY983048 UZY983054:UZY1048576 VJU1:VJU2 VJU4:VJU8 VJU14:VJU65538 VJU65540:VJU65544 VJU65550:VJU131074 VJU131076:VJU131080 VJU131086:VJU196610 VJU196612:VJU196616 VJU196622:VJU262146 VJU262148:VJU262152 VJU262158:VJU327682 VJU327684:VJU327688 VJU327694:VJU393218 VJU393220:VJU393224 VJU393230:VJU458754 VJU458756:VJU458760 VJU458766:VJU524290 VJU524292:VJU524296 VJU524302:VJU589826 VJU589828:VJU589832 VJU589838:VJU655362 VJU655364:VJU655368 VJU655374:VJU720898 VJU720900:VJU720904 VJU720910:VJU786434 VJU786436:VJU786440 VJU786446:VJU851970 VJU851972:VJU851976 VJU851982:VJU917506 VJU917508:VJU917512 VJU917518:VJU983042 VJU983044:VJU983048 VJU983054:VJU1048576 VTQ1:VTQ2 VTQ4:VTQ8 VTQ14:VTQ65538 VTQ65540:VTQ65544 VTQ65550:VTQ131074 VTQ131076:VTQ131080 VTQ131086:VTQ196610 VTQ196612:VTQ196616 VTQ196622:VTQ262146 VTQ262148:VTQ262152 VTQ262158:VTQ327682 VTQ327684:VTQ327688 VTQ327694:VTQ393218 VTQ393220:VTQ393224 VTQ393230:VTQ458754 VTQ458756:VTQ458760 VTQ458766:VTQ524290 VTQ524292:VTQ524296 VTQ524302:VTQ589826 VTQ589828:VTQ589832 VTQ589838:VTQ655362 VTQ655364:VTQ655368 VTQ655374:VTQ720898 VTQ720900:VTQ720904 VTQ720910:VTQ786434 VTQ786436:VTQ786440 VTQ786446:VTQ851970 VTQ851972:VTQ851976 VTQ851982:VTQ917506 VTQ917508:VTQ917512 VTQ917518:VTQ983042 VTQ983044:VTQ983048 VTQ983054:VTQ1048576 WDM1:WDM2 WDM4:WDM8 WDM14:WDM65538 WDM65540:WDM65544 WDM65550:WDM131074 WDM131076:WDM131080 WDM131086:WDM196610 WDM196612:WDM196616 WDM196622:WDM262146 WDM262148:WDM262152 WDM262158:WDM327682 WDM327684:WDM327688 WDM327694:WDM393218 WDM393220:WDM393224 WDM393230:WDM458754 WDM458756:WDM458760 WDM458766:WDM524290 WDM524292:WDM524296 WDM524302:WDM589826 WDM589828:WDM589832 WDM589838:WDM655362 WDM655364:WDM655368 WDM655374:WDM720898 WDM720900:WDM720904 WDM720910:WDM786434 WDM786436:WDM786440 WDM786446:WDM851970 WDM851972:WDM851976 WDM851982:WDM917506 WDM917508:WDM917512 WDM917518:WDM983042 WDM983044:WDM983048 WDM983054:WDM1048576 WNI1:WNI2 WNI4:WNI8 WNI14:WNI65538 WNI65540:WNI65544 WNI65550:WNI131074 WNI131076:WNI131080 WNI131086:WNI196610 WNI196612:WNI196616 WNI196622:WNI262146 WNI262148:WNI262152 WNI262158:WNI327682 WNI327684:WNI327688 WNI327694:WNI393218 WNI393220:WNI393224 WNI393230:WNI458754 WNI458756:WNI458760 WNI458766:WNI524290 WNI524292:WNI524296 WNI524302:WNI589826 WNI589828:WNI589832 WNI589838:WNI655362 WNI655364:WNI655368 WNI655374:WNI720898 WNI720900:WNI720904 WNI720910:WNI786434 WNI786436:WNI786440 WNI786446:WNI851970 WNI851972:WNI851976 WNI851982:WNI917506 WNI917508:WNI917512 WNI917518:WNI983042 WNI983044:WNI983048 WNI983054:WNI1048576 WXE1:WXE2 WXE4:WXE8 WXE14:WXE65538 WXE65540:WXE65544 WXE65550:WXE131074 WXE131076:WXE131080 WXE131086:WXE196610 WXE196612:WXE196616 WXE196622:WXE262146 WXE262148:WXE262152 WXE262158:WXE327682 WXE327684:WXE327688 WXE327694:WXE393218 WXE393220:WXE393224 WXE393230:WXE458754 WXE458756:WXE458760 WXE458766:WXE524290 WXE524292:WXE524296 WXE524302:WXE589826 WXE589828:WXE589832 WXE589838:WXE655362 WXE655364:WXE655368 WXE655374:WXE720898 WXE720900:WXE720904 WXE720910:WXE786434 WXE786436:WXE786440 WXE786446:WXE851970 WXE851972:WXE851976 WXE851982:WXE917506 WXE917508:WXE917512 WXE917518:WXE983042 WXE983044:WXE983048 WXE983054:WXE1048576">
      <formula1>"01-国家级,02-省部级,03-地市级,04-无,05-其他（详细写明）"</formula1>
    </dataValidation>
    <dataValidation allowBlank="1" showInputMessage="1" showErrorMessage="1" prompt="请以“万”为单位" sqref="K65541:L65549 JG65541:JH65549 TC65541:TD65549 ACY65541:ACZ65549 AMU65541:AMV65549 AWQ65541:AWR65549 BGM65541:BGN65549 BQI65541:BQJ65549 CAE65541:CAF65549 CKA65541:CKB65549 CTW65541:CTX65549 DDS65541:DDT65549 DNO65541:DNP65549 DXK65541:DXL65549 EHG65541:EHH65549 ERC65541:ERD65549 FAY65541:FAZ65549 FKU65541:FKV65549 FUQ65541:FUR65549 GEM65541:GEN65549 GOI65541:GOJ65549 GYE65541:GYF65549 HIA65541:HIB65549 HRW65541:HRX65549 IBS65541:IBT65549 ILO65541:ILP65549 IVK65541:IVL65549 JFG65541:JFH65549 JPC65541:JPD65549 JYY65541:JYZ65549 KIU65541:KIV65549 KSQ65541:KSR65549 LCM65541:LCN65549 LMI65541:LMJ65549 LWE65541:LWF65549 MGA65541:MGB65549 MPW65541:MPX65549 MZS65541:MZT65549 NJO65541:NJP65549 NTK65541:NTL65549 ODG65541:ODH65549 ONC65541:OND65549 OWY65541:OWZ65549 PGU65541:PGV65549 PQQ65541:PQR65549 QAM65541:QAN65549 QKI65541:QKJ65549 QUE65541:QUF65549 REA65541:REB65549 RNW65541:RNX65549 RXS65541:RXT65549 SHO65541:SHP65549 SRK65541:SRL65549 TBG65541:TBH65549 TLC65541:TLD65549 TUY65541:TUZ65549 UEU65541:UEV65549 UOQ65541:UOR65549 UYM65541:UYN65549 VII65541:VIJ65549 VSE65541:VSF65549 WCA65541:WCB65549 WLW65541:WLX65549 WVS65541:WVT65549 K655365:L655373 JG655365:JH655373 TC655365:TD655373 ACY655365:ACZ655373 AMU655365:AMV655373 AWQ655365:AWR655373 BGM655365:BGN655373 BQI655365:BQJ655373 CAE655365:CAF655373 CKA655365:CKB655373 CTW655365:CTX655373 DDS655365:DDT655373 DNO655365:DNP655373 DXK655365:DXL655373 EHG655365:EHH655373 ERC655365:ERD655373 FAY655365:FAZ655373 FKU655365:FKV655373 FUQ655365:FUR655373 GEM655365:GEN655373 GOI655365:GOJ655373 GYE655365:GYF655373 HIA655365:HIB655373 HRW655365:HRX655373 IBS655365:IBT655373 ILO655365:ILP655373 IVK655365:IVL655373 JFG655365:JFH655373 JPC655365:JPD655373 JYY655365:JYZ655373 KIU655365:KIV655373 KSQ655365:KSR655373 LCM655365:LCN655373 LMI655365:LMJ655373 LWE655365:LWF655373 MGA655365:MGB655373 MPW655365:MPX655373 MZS655365:MZT655373 NJO655365:NJP655373 NTK655365:NTL655373 ODG655365:ODH655373 ONC655365:OND655373 OWY655365:OWZ655373 PGU655365:PGV655373 PQQ655365:PQR655373 QAM655365:QAN655373 QKI655365:QKJ655373 QUE655365:QUF655373 REA655365:REB655373 RNW655365:RNX655373 RXS655365:RXT655373 SHO655365:SHP655373 SRK655365:SRL655373 TBG655365:TBH655373 TLC655365:TLD655373 TUY655365:TUZ655373 UEU655365:UEV655373 UOQ655365:UOR655373 UYM655365:UYN655373 VII655365:VIJ655373 VSE655365:VSF655373 WCA655365:WCB655373 WLW655365:WLX655373 WVS655365:WVT655373 K131077:L131085 JG131077:JH131085 TC131077:TD131085 ACY131077:ACZ131085 AMU131077:AMV131085 AWQ131077:AWR131085 BGM131077:BGN131085 BQI131077:BQJ131085 CAE131077:CAF131085 CKA131077:CKB131085 CTW131077:CTX131085 DDS131077:DDT131085 DNO131077:DNP131085 DXK131077:DXL131085 EHG131077:EHH131085 ERC131077:ERD131085 FAY131077:FAZ131085 FKU131077:FKV131085 FUQ131077:FUR131085 GEM131077:GEN131085 GOI131077:GOJ131085 GYE131077:GYF131085 HIA131077:HIB131085 HRW131077:HRX131085 IBS131077:IBT131085 ILO131077:ILP131085 IVK131077:IVL131085 JFG131077:JFH131085 JPC131077:JPD131085 JYY131077:JYZ131085 KIU131077:KIV131085 KSQ131077:KSR131085 LCM131077:LCN131085 LMI131077:LMJ131085 LWE131077:LWF131085 MGA131077:MGB131085 MPW131077:MPX131085 MZS131077:MZT131085 NJO131077:NJP131085 NTK131077:NTL131085 ODG131077:ODH131085 ONC131077:OND131085 OWY131077:OWZ131085 PGU131077:PGV131085 PQQ131077:PQR131085 QAM131077:QAN131085 QKI131077:QKJ131085 QUE131077:QUF131085 REA131077:REB131085 RNW131077:RNX131085 RXS131077:RXT131085 SHO131077:SHP131085 SRK131077:SRL131085 TBG131077:TBH131085 TLC131077:TLD131085 TUY131077:TUZ131085 UEU131077:UEV131085 UOQ131077:UOR131085 UYM131077:UYN131085 VII131077:VIJ131085 VSE131077:VSF131085 WCA131077:WCB131085 WLW131077:WLX131085 WVS131077:WVT131085 K720901:L720909 JG720901:JH720909 TC720901:TD720909 ACY720901:ACZ720909 AMU720901:AMV720909 AWQ720901:AWR720909 BGM720901:BGN720909 BQI720901:BQJ720909 CAE720901:CAF720909 CKA720901:CKB720909 CTW720901:CTX720909 DDS720901:DDT720909 DNO720901:DNP720909 DXK720901:DXL720909 EHG720901:EHH720909 ERC720901:ERD720909 FAY720901:FAZ720909 FKU720901:FKV720909 FUQ720901:FUR720909 GEM720901:GEN720909 GOI720901:GOJ720909 GYE720901:GYF720909 HIA720901:HIB720909 HRW720901:HRX720909 IBS720901:IBT720909 ILO720901:ILP720909 IVK720901:IVL720909 JFG720901:JFH720909 JPC720901:JPD720909 JYY720901:JYZ720909 KIU720901:KIV720909 KSQ720901:KSR720909 LCM720901:LCN720909 LMI720901:LMJ720909 LWE720901:LWF720909 MGA720901:MGB720909 MPW720901:MPX720909 MZS720901:MZT720909 NJO720901:NJP720909 NTK720901:NTL720909 ODG720901:ODH720909 ONC720901:OND720909 OWY720901:OWZ720909 PGU720901:PGV720909 PQQ720901:PQR720909 QAM720901:QAN720909 QKI720901:QKJ720909 QUE720901:QUF720909 REA720901:REB720909 RNW720901:RNX720909 RXS720901:RXT720909 SHO720901:SHP720909 SRK720901:SRL720909 TBG720901:TBH720909 TLC720901:TLD720909 TUY720901:TUZ720909 UEU720901:UEV720909 UOQ720901:UOR720909 UYM720901:UYN720909 VII720901:VIJ720909 VSE720901:VSF720909 WCA720901:WCB720909 WLW720901:WLX720909 WVS720901:WVT720909 K196613:L196621 JG196613:JH196621 TC196613:TD196621 ACY196613:ACZ196621 AMU196613:AMV196621 AWQ196613:AWR196621 BGM196613:BGN196621 BQI196613:BQJ196621 CAE196613:CAF196621 CKA196613:CKB196621 CTW196613:CTX196621 DDS196613:DDT196621 DNO196613:DNP196621 DXK196613:DXL196621 EHG196613:EHH196621 ERC196613:ERD196621 FAY196613:FAZ196621 FKU196613:FKV196621 FUQ196613:FUR196621 GEM196613:GEN196621 GOI196613:GOJ196621 GYE196613:GYF196621 HIA196613:HIB196621 HRW196613:HRX196621 IBS196613:IBT196621 ILO196613:ILP196621 IVK196613:IVL196621 JFG196613:JFH196621 JPC196613:JPD196621 JYY196613:JYZ196621 KIU196613:KIV196621 KSQ196613:KSR196621 LCM196613:LCN196621 LMI196613:LMJ196621 LWE196613:LWF196621 MGA196613:MGB196621 MPW196613:MPX196621 MZS196613:MZT196621 NJO196613:NJP196621 NTK196613:NTL196621 ODG196613:ODH196621 ONC196613:OND196621 OWY196613:OWZ196621 PGU196613:PGV196621 PQQ196613:PQR196621 QAM196613:QAN196621 QKI196613:QKJ196621 QUE196613:QUF196621 REA196613:REB196621 RNW196613:RNX196621 RXS196613:RXT196621 SHO196613:SHP196621 SRK196613:SRL196621 TBG196613:TBH196621 TLC196613:TLD196621 TUY196613:TUZ196621 UEU196613:UEV196621 UOQ196613:UOR196621 UYM196613:UYN196621 VII196613:VIJ196621 VSE196613:VSF196621 WCA196613:WCB196621 WLW196613:WLX196621 WVS196613:WVT196621 K786437:L786445 JG786437:JH786445 TC786437:TD786445 ACY786437:ACZ786445 AMU786437:AMV786445 AWQ786437:AWR786445 BGM786437:BGN786445 BQI786437:BQJ786445 CAE786437:CAF786445 CKA786437:CKB786445 CTW786437:CTX786445 DDS786437:DDT786445 DNO786437:DNP786445 DXK786437:DXL786445 EHG786437:EHH786445 ERC786437:ERD786445 FAY786437:FAZ786445 FKU786437:FKV786445 FUQ786437:FUR786445 GEM786437:GEN786445 GOI786437:GOJ786445 GYE786437:GYF786445 HIA786437:HIB786445 HRW786437:HRX786445 IBS786437:IBT786445 ILO786437:ILP786445 IVK786437:IVL786445 JFG786437:JFH786445 JPC786437:JPD786445 JYY786437:JYZ786445 KIU786437:KIV786445 KSQ786437:KSR786445 LCM786437:LCN786445 LMI786437:LMJ786445 LWE786437:LWF786445 MGA786437:MGB786445 MPW786437:MPX786445 MZS786437:MZT786445 NJO786437:NJP786445 NTK786437:NTL786445 ODG786437:ODH786445 ONC786437:OND786445 OWY786437:OWZ786445 PGU786437:PGV786445 PQQ786437:PQR786445 QAM786437:QAN786445 QKI786437:QKJ786445 QUE786437:QUF786445 REA786437:REB786445 RNW786437:RNX786445 RXS786437:RXT786445 SHO786437:SHP786445 SRK786437:SRL786445 TBG786437:TBH786445 TLC786437:TLD786445 TUY786437:TUZ786445 UEU786437:UEV786445 UOQ786437:UOR786445 UYM786437:UYN786445 VII786437:VIJ786445 VSE786437:VSF786445 WCA786437:WCB786445 WLW786437:WLX786445 WVS786437:WVT786445 K262149:L262157 JG262149:JH262157 TC262149:TD262157 ACY262149:ACZ262157 AMU262149:AMV262157 AWQ262149:AWR262157 BGM262149:BGN262157 BQI262149:BQJ262157 CAE262149:CAF262157 CKA262149:CKB262157 CTW262149:CTX262157 DDS262149:DDT262157 DNO262149:DNP262157 DXK262149:DXL262157 EHG262149:EHH262157 ERC262149:ERD262157 FAY262149:FAZ262157 FKU262149:FKV262157 FUQ262149:FUR262157 GEM262149:GEN262157 GOI262149:GOJ262157 GYE262149:GYF262157 HIA262149:HIB262157 HRW262149:HRX262157 IBS262149:IBT262157 ILO262149:ILP262157 IVK262149:IVL262157 JFG262149:JFH262157 JPC262149:JPD262157 JYY262149:JYZ262157 KIU262149:KIV262157 KSQ262149:KSR262157 LCM262149:LCN262157 LMI262149:LMJ262157 LWE262149:LWF262157 MGA262149:MGB262157 MPW262149:MPX262157 MZS262149:MZT262157 NJO262149:NJP262157 NTK262149:NTL262157 ODG262149:ODH262157 ONC262149:OND262157 OWY262149:OWZ262157 PGU262149:PGV262157 PQQ262149:PQR262157 QAM262149:QAN262157 QKI262149:QKJ262157 QUE262149:QUF262157 REA262149:REB262157 RNW262149:RNX262157 RXS262149:RXT262157 SHO262149:SHP262157 SRK262149:SRL262157 TBG262149:TBH262157 TLC262149:TLD262157 TUY262149:TUZ262157 UEU262149:UEV262157 UOQ262149:UOR262157 UYM262149:UYN262157 VII262149:VIJ262157 VSE262149:VSF262157 WCA262149:WCB262157 WLW262149:WLX262157 WVS262149:WVT262157 K851973:L851981 JG851973:JH851981 TC851973:TD851981 ACY851973:ACZ851981 AMU851973:AMV851981 AWQ851973:AWR851981 BGM851973:BGN851981 BQI851973:BQJ851981 CAE851973:CAF851981 CKA851973:CKB851981 CTW851973:CTX851981 DDS851973:DDT851981 DNO851973:DNP851981 DXK851973:DXL851981 EHG851973:EHH851981 ERC851973:ERD851981 FAY851973:FAZ851981 FKU851973:FKV851981 FUQ851973:FUR851981 GEM851973:GEN851981 GOI851973:GOJ851981 GYE851973:GYF851981 HIA851973:HIB851981 HRW851973:HRX851981 IBS851973:IBT851981 ILO851973:ILP851981 IVK851973:IVL851981 JFG851973:JFH851981 JPC851973:JPD851981 JYY851973:JYZ851981 KIU851973:KIV851981 KSQ851973:KSR851981 LCM851973:LCN851981 LMI851973:LMJ851981 LWE851973:LWF851981 MGA851973:MGB851981 MPW851973:MPX851981 MZS851973:MZT851981 NJO851973:NJP851981 NTK851973:NTL851981 ODG851973:ODH851981 ONC851973:OND851981 OWY851973:OWZ851981 PGU851973:PGV851981 PQQ851973:PQR851981 QAM851973:QAN851981 QKI851973:QKJ851981 QUE851973:QUF851981 REA851973:REB851981 RNW851973:RNX851981 RXS851973:RXT851981 SHO851973:SHP851981 SRK851973:SRL851981 TBG851973:TBH851981 TLC851973:TLD851981 TUY851973:TUZ851981 UEU851973:UEV851981 UOQ851973:UOR851981 UYM851973:UYN851981 VII851973:VIJ851981 VSE851973:VSF851981 WCA851973:WCB851981 WLW851973:WLX851981 WVS851973:WVT851981 K327685:L327693 JG327685:JH327693 TC327685:TD327693 ACY327685:ACZ327693 AMU327685:AMV327693 AWQ327685:AWR327693 BGM327685:BGN327693 BQI327685:BQJ327693 CAE327685:CAF327693 CKA327685:CKB327693 CTW327685:CTX327693 DDS327685:DDT327693 DNO327685:DNP327693 DXK327685:DXL327693 EHG327685:EHH327693 ERC327685:ERD327693 FAY327685:FAZ327693 FKU327685:FKV327693 FUQ327685:FUR327693 GEM327685:GEN327693 GOI327685:GOJ327693 GYE327685:GYF327693 HIA327685:HIB327693 HRW327685:HRX327693 IBS327685:IBT327693 ILO327685:ILP327693 IVK327685:IVL327693 JFG327685:JFH327693 JPC327685:JPD327693 JYY327685:JYZ327693 KIU327685:KIV327693 KSQ327685:KSR327693 LCM327685:LCN327693 LMI327685:LMJ327693 LWE327685:LWF327693 MGA327685:MGB327693 MPW327685:MPX327693 MZS327685:MZT327693 NJO327685:NJP327693 NTK327685:NTL327693 ODG327685:ODH327693 ONC327685:OND327693 OWY327685:OWZ327693 PGU327685:PGV327693 PQQ327685:PQR327693 QAM327685:QAN327693 QKI327685:QKJ327693 QUE327685:QUF327693 REA327685:REB327693 RNW327685:RNX327693 RXS327685:RXT327693 SHO327685:SHP327693 SRK327685:SRL327693 TBG327685:TBH327693 TLC327685:TLD327693 TUY327685:TUZ327693 UEU327685:UEV327693 UOQ327685:UOR327693 UYM327685:UYN327693 VII327685:VIJ327693 VSE327685:VSF327693 WCA327685:WCB327693 WLW327685:WLX327693 WVS327685:WVT327693 K917509:L917517 JG917509:JH917517 TC917509:TD917517 ACY917509:ACZ917517 AMU917509:AMV917517 AWQ917509:AWR917517 BGM917509:BGN917517 BQI917509:BQJ917517 CAE917509:CAF917517 CKA917509:CKB917517 CTW917509:CTX917517 DDS917509:DDT917517 DNO917509:DNP917517 DXK917509:DXL917517 EHG917509:EHH917517 ERC917509:ERD917517 FAY917509:FAZ917517 FKU917509:FKV917517 FUQ917509:FUR917517 GEM917509:GEN917517 GOI917509:GOJ917517 GYE917509:GYF917517 HIA917509:HIB917517 HRW917509:HRX917517 IBS917509:IBT917517 ILO917509:ILP917517 IVK917509:IVL917517 JFG917509:JFH917517 JPC917509:JPD917517 JYY917509:JYZ917517 KIU917509:KIV917517 KSQ917509:KSR917517 LCM917509:LCN917517 LMI917509:LMJ917517 LWE917509:LWF917517 MGA917509:MGB917517 MPW917509:MPX917517 MZS917509:MZT917517 NJO917509:NJP917517 NTK917509:NTL917517 ODG917509:ODH917517 ONC917509:OND917517 OWY917509:OWZ917517 PGU917509:PGV917517 PQQ917509:PQR917517 QAM917509:QAN917517 QKI917509:QKJ917517 QUE917509:QUF917517 REA917509:REB917517 RNW917509:RNX917517 RXS917509:RXT917517 SHO917509:SHP917517 SRK917509:SRL917517 TBG917509:TBH917517 TLC917509:TLD917517 TUY917509:TUZ917517 UEU917509:UEV917517 UOQ917509:UOR917517 UYM917509:UYN917517 VII917509:VIJ917517 VSE917509:VSF917517 WCA917509:WCB917517 WLW917509:WLX917517 WVS917509:WVT917517 K393221:L393229 JG393221:JH393229 TC393221:TD393229 ACY393221:ACZ393229 AMU393221:AMV393229 AWQ393221:AWR393229 BGM393221:BGN393229 BQI393221:BQJ393229 CAE393221:CAF393229 CKA393221:CKB393229 CTW393221:CTX393229 DDS393221:DDT393229 DNO393221:DNP393229 DXK393221:DXL393229 EHG393221:EHH393229 ERC393221:ERD393229 FAY393221:FAZ393229 FKU393221:FKV393229 FUQ393221:FUR393229 GEM393221:GEN393229 GOI393221:GOJ393229 GYE393221:GYF393229 HIA393221:HIB393229 HRW393221:HRX393229 IBS393221:IBT393229 ILO393221:ILP393229 IVK393221:IVL393229 JFG393221:JFH393229 JPC393221:JPD393229 JYY393221:JYZ393229 KIU393221:KIV393229 KSQ393221:KSR393229 LCM393221:LCN393229 LMI393221:LMJ393229 LWE393221:LWF393229 MGA393221:MGB393229 MPW393221:MPX393229 MZS393221:MZT393229 NJO393221:NJP393229 NTK393221:NTL393229 ODG393221:ODH393229 ONC393221:OND393229 OWY393221:OWZ393229 PGU393221:PGV393229 PQQ393221:PQR393229 QAM393221:QAN393229 QKI393221:QKJ393229 QUE393221:QUF393229 REA393221:REB393229 RNW393221:RNX393229 RXS393221:RXT393229 SHO393221:SHP393229 SRK393221:SRL393229 TBG393221:TBH393229 TLC393221:TLD393229 TUY393221:TUZ393229 UEU393221:UEV393229 UOQ393221:UOR393229 UYM393221:UYN393229 VII393221:VIJ393229 VSE393221:VSF393229 WCA393221:WCB393229 WLW393221:WLX393229 WVS393221:WVT393229 K983045:L983053 JG983045:JH983053 TC983045:TD983053 ACY983045:ACZ983053 AMU983045:AMV983053 AWQ983045:AWR983053 BGM983045:BGN983053 BQI983045:BQJ983053 CAE983045:CAF983053 CKA983045:CKB983053 CTW983045:CTX983053 DDS983045:DDT983053 DNO983045:DNP983053 DXK983045:DXL983053 EHG983045:EHH983053 ERC983045:ERD983053 FAY983045:FAZ983053 FKU983045:FKV983053 FUQ983045:FUR983053 GEM983045:GEN983053 GOI983045:GOJ983053 GYE983045:GYF983053 HIA983045:HIB983053 HRW983045:HRX983053 IBS983045:IBT983053 ILO983045:ILP983053 IVK983045:IVL983053 JFG983045:JFH983053 JPC983045:JPD983053 JYY983045:JYZ983053 KIU983045:KIV983053 KSQ983045:KSR983053 LCM983045:LCN983053 LMI983045:LMJ983053 LWE983045:LWF983053 MGA983045:MGB983053 MPW983045:MPX983053 MZS983045:MZT983053 NJO983045:NJP983053 NTK983045:NTL983053 ODG983045:ODH983053 ONC983045:OND983053 OWY983045:OWZ983053 PGU983045:PGV983053 PQQ983045:PQR983053 QAM983045:QAN983053 QKI983045:QKJ983053 QUE983045:QUF983053 REA983045:REB983053 RNW983045:RNX983053 RXS983045:RXT983053 SHO983045:SHP983053 SRK983045:SRL983053 TBG983045:TBH983053 TLC983045:TLD983053 TUY983045:TUZ983053 UEU983045:UEV983053 UOQ983045:UOR983053 UYM983045:UYN983053 VII983045:VIJ983053 VSE983045:VSF983053 WCA983045:WCB983053 WLW983045:WLX983053 WVS983045:WVT983053 K458757:L458765 JG458757:JH458765 TC458757:TD458765 ACY458757:ACZ458765 AMU458757:AMV458765 AWQ458757:AWR458765 BGM458757:BGN458765 BQI458757:BQJ458765 CAE458757:CAF458765 CKA458757:CKB458765 CTW458757:CTX458765 DDS458757:DDT458765 DNO458757:DNP458765 DXK458757:DXL458765 EHG458757:EHH458765 ERC458757:ERD458765 FAY458757:FAZ458765 FKU458757:FKV458765 FUQ458757:FUR458765 GEM458757:GEN458765 GOI458757:GOJ458765 GYE458757:GYF458765 HIA458757:HIB458765 HRW458757:HRX458765 IBS458757:IBT458765 ILO458757:ILP458765 IVK458757:IVL458765 JFG458757:JFH458765 JPC458757:JPD458765 JYY458757:JYZ458765 KIU458757:KIV458765 KSQ458757:KSR458765 LCM458757:LCN458765 LMI458757:LMJ458765 LWE458757:LWF458765 MGA458757:MGB458765 MPW458757:MPX458765 MZS458757:MZT458765 NJO458757:NJP458765 NTK458757:NTL458765 ODG458757:ODH458765 ONC458757:OND458765 OWY458757:OWZ458765 PGU458757:PGV458765 PQQ458757:PQR458765 QAM458757:QAN458765 QKI458757:QKJ458765 QUE458757:QUF458765 REA458757:REB458765 RNW458757:RNX458765 RXS458757:RXT458765 SHO458757:SHP458765 SRK458757:SRL458765 TBG458757:TBH458765 TLC458757:TLD458765 TUY458757:TUZ458765 UEU458757:UEV458765 UOQ458757:UOR458765 UYM458757:UYN458765 VII458757:VIJ458765 VSE458757:VSF458765 WCA458757:WCB458765 WLW458757:WLX458765 WVS458757:WVT458765 K524293:L524301 JG524293:JH524301 TC524293:TD524301 ACY524293:ACZ524301 AMU524293:AMV524301 AWQ524293:AWR524301 BGM524293:BGN524301 BQI524293:BQJ524301 CAE524293:CAF524301 CKA524293:CKB524301 CTW524293:CTX524301 DDS524293:DDT524301 DNO524293:DNP524301 DXK524293:DXL524301 EHG524293:EHH524301 ERC524293:ERD524301 FAY524293:FAZ524301 FKU524293:FKV524301 FUQ524293:FUR524301 GEM524293:GEN524301 GOI524293:GOJ524301 GYE524293:GYF524301 HIA524293:HIB524301 HRW524293:HRX524301 IBS524293:IBT524301 ILO524293:ILP524301 IVK524293:IVL524301 JFG524293:JFH524301 JPC524293:JPD524301 JYY524293:JYZ524301 KIU524293:KIV524301 KSQ524293:KSR524301 LCM524293:LCN524301 LMI524293:LMJ524301 LWE524293:LWF524301 MGA524293:MGB524301 MPW524293:MPX524301 MZS524293:MZT524301 NJO524293:NJP524301 NTK524293:NTL524301 ODG524293:ODH524301 ONC524293:OND524301 OWY524293:OWZ524301 PGU524293:PGV524301 PQQ524293:PQR524301 QAM524293:QAN524301 QKI524293:QKJ524301 QUE524293:QUF524301 REA524293:REB524301 RNW524293:RNX524301 RXS524293:RXT524301 SHO524293:SHP524301 SRK524293:SRL524301 TBG524293:TBH524301 TLC524293:TLD524301 TUY524293:TUZ524301 UEU524293:UEV524301 UOQ524293:UOR524301 UYM524293:UYN524301 VII524293:VIJ524301 VSE524293:VSF524301 WCA524293:WCB524301 WLW524293:WLX524301 WVS524293:WVT524301 JG5:JH13 TC5:TD13 ACY5:ACZ13 AMU5:AMV13 AWQ5:AWR13 BGM5:BGN13 BQI5:BQJ13 CAE5:CAF13 CKA5:CKB13 CTW5:CTX13 DDS5:DDT13 DNO5:DNP13 DXK5:DXL13 EHG5:EHH13 ERC5:ERD13 FAY5:FAZ13 FKU5:FKV13 FUQ5:FUR13 GEM5:GEN13 GOI5:GOJ13 GYE5:GYF13 HIA5:HIB13 HRW5:HRX13 IBS5:IBT13 ILO5:ILP13 IVK5:IVL13 JFG5:JFH13 JPC5:JPD13 JYY5:JYZ13 KIU5:KIV13 KSQ5:KSR13 LCM5:LCN13 LMI5:LMJ13 LWE5:LWF13 MGA5:MGB13 MPW5:MPX13 MZS5:MZT13 NJO5:NJP13 NTK5:NTL13 ODG5:ODH13 ONC5:OND13 OWY5:OWZ13 PGU5:PGV13 PQQ5:PQR13 QAM5:QAN13 QKI5:QKJ13 QUE5:QUF13 REA5:REB13 RNW5:RNX13 RXS5:RXT13 SHO5:SHP13 SRK5:SRL13 TBG5:TBH13 TLC5:TLD13 TUY5:TUZ13 UEU5:UEV13 UOQ5:UOR13 UYM5:UYN13 VII5:VIJ13 VSE5:VSF13 WCA5:WCB13 WLW5:WLX13 WVS5:WVT13 K589829:L589837 JG589829:JH589837 TC589829:TD589837 ACY589829:ACZ589837 AMU589829:AMV589837 AWQ589829:AWR589837 BGM589829:BGN589837 BQI589829:BQJ589837 CAE589829:CAF589837 CKA589829:CKB589837 CTW589829:CTX589837 DDS589829:DDT589837 DNO589829:DNP589837 DXK589829:DXL589837 EHG589829:EHH589837 ERC589829:ERD589837 FAY589829:FAZ589837 FKU589829:FKV589837 FUQ589829:FUR589837 GEM589829:GEN589837 GOI589829:GOJ589837 GYE589829:GYF589837 HIA589829:HIB589837 HRW589829:HRX589837 IBS589829:IBT589837 ILO589829:ILP589837 IVK589829:IVL589837 JFG589829:JFH589837 JPC589829:JPD589837 JYY589829:JYZ589837 KIU589829:KIV589837 KSQ589829:KSR589837 LCM589829:LCN589837 LMI589829:LMJ589837 LWE589829:LWF589837 MGA589829:MGB589837 MPW589829:MPX589837 MZS589829:MZT589837 NJO589829:NJP589837 NTK589829:NTL589837 ODG589829:ODH589837 ONC589829:OND589837 OWY589829:OWZ589837 PGU589829:PGV589837 PQQ589829:PQR589837 QAM589829:QAN589837 QKI589829:QKJ589837 QUE589829:QUF589837 REA589829:REB589837 RNW589829:RNX589837 RXS589829:RXT589837 SHO589829:SHP589837 SRK589829:SRL589837 TBG589829:TBH589837 TLC589829:TLD589837 TUY589829:TUZ589837 UEU589829:UEV589837 UOQ589829:UOR589837 UYM589829:UYN589837 VII589829:VIJ589837 VSE589829:VSF589837 WCA589829:WCB589837 WLW589829:WLX589837 WVS589829:WVT589837"/>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54"/>
  <sheetViews>
    <sheetView workbookViewId="0">
      <pane xSplit="2" ySplit="3" topLeftCell="C4" activePane="bottomRight" state="frozen"/>
      <selection/>
      <selection pane="topRight"/>
      <selection pane="bottomLeft"/>
      <selection pane="bottomRight" activeCell="C3" sqref="C3"/>
    </sheetView>
  </sheetViews>
  <sheetFormatPr defaultColWidth="9" defaultRowHeight="13.5"/>
  <cols>
    <col min="1" max="1" width="5.625" style="5" customWidth="1"/>
    <col min="2" max="3" width="22.375" style="5" customWidth="1"/>
    <col min="4" max="5" width="9" style="5"/>
    <col min="6" max="6" width="8.5" style="5" customWidth="1"/>
    <col min="7" max="7" width="9.75" style="5" customWidth="1"/>
    <col min="8" max="8" width="10" style="5" customWidth="1"/>
    <col min="9" max="11" width="9" style="5"/>
    <col min="12" max="12" width="14.75" style="5" customWidth="1"/>
    <col min="13" max="14" width="9" style="5"/>
    <col min="15" max="15" width="11.625" style="5" customWidth="1"/>
    <col min="16" max="16" width="22.625" style="5" customWidth="1"/>
    <col min="17" max="17" width="9" style="5"/>
    <col min="18" max="18" width="9.75" style="5" customWidth="1"/>
    <col min="19" max="21" width="9" style="5"/>
    <col min="22" max="22" width="11.625" style="5" customWidth="1"/>
    <col min="23" max="23" width="9" style="5"/>
    <col min="24" max="24" width="10.125" style="5" customWidth="1"/>
    <col min="25" max="25" width="9.875" style="5" customWidth="1"/>
    <col min="26" max="26" width="13.75" style="5" customWidth="1"/>
    <col min="27" max="27" width="10.125" style="5" customWidth="1"/>
    <col min="28" max="28" width="10" style="6" customWidth="1"/>
    <col min="29" max="29" width="9.875" style="6" customWidth="1"/>
    <col min="30" max="30" width="13.875" style="6" customWidth="1"/>
    <col min="31" max="31" width="10.125" style="5" customWidth="1"/>
    <col min="32" max="257" width="9" style="5"/>
    <col min="258" max="258" width="5.625" style="5" customWidth="1"/>
    <col min="259" max="259" width="22.375" style="5" customWidth="1"/>
    <col min="260" max="261" width="9" style="5"/>
    <col min="262" max="262" width="8.5" style="5" customWidth="1"/>
    <col min="263" max="263" width="9" style="5"/>
    <col min="264" max="264" width="12.25" style="5" customWidth="1"/>
    <col min="265" max="267" width="9" style="5"/>
    <col min="268" max="268" width="14.75" style="5" customWidth="1"/>
    <col min="269" max="270" width="9" style="5"/>
    <col min="271" max="271" width="11.625" style="5" customWidth="1"/>
    <col min="272" max="272" width="22.625" style="5" customWidth="1"/>
    <col min="273" max="277" width="9" style="5"/>
    <col min="278" max="278" width="11.625" style="5" customWidth="1"/>
    <col min="279" max="281" width="9" style="5"/>
    <col min="282" max="282" width="13.75" style="5" customWidth="1"/>
    <col min="283" max="285" width="9" style="5"/>
    <col min="286" max="286" width="13.875" style="5" customWidth="1"/>
    <col min="287" max="513" width="9" style="5"/>
    <col min="514" max="514" width="5.625" style="5" customWidth="1"/>
    <col min="515" max="515" width="22.375" style="5" customWidth="1"/>
    <col min="516" max="517" width="9" style="5"/>
    <col min="518" max="518" width="8.5" style="5" customWidth="1"/>
    <col min="519" max="519" width="9" style="5"/>
    <col min="520" max="520" width="12.25" style="5" customWidth="1"/>
    <col min="521" max="523" width="9" style="5"/>
    <col min="524" max="524" width="14.75" style="5" customWidth="1"/>
    <col min="525" max="526" width="9" style="5"/>
    <col min="527" max="527" width="11.625" style="5" customWidth="1"/>
    <col min="528" max="528" width="22.625" style="5" customWidth="1"/>
    <col min="529" max="533" width="9" style="5"/>
    <col min="534" max="534" width="11.625" style="5" customWidth="1"/>
    <col min="535" max="537" width="9" style="5"/>
    <col min="538" max="538" width="13.75" style="5" customWidth="1"/>
    <col min="539" max="541" width="9" style="5"/>
    <col min="542" max="542" width="13.875" style="5" customWidth="1"/>
    <col min="543" max="769" width="9" style="5"/>
    <col min="770" max="770" width="5.625" style="5" customWidth="1"/>
    <col min="771" max="771" width="22.375" style="5" customWidth="1"/>
    <col min="772" max="773" width="9" style="5"/>
    <col min="774" max="774" width="8.5" style="5" customWidth="1"/>
    <col min="775" max="775" width="9" style="5"/>
    <col min="776" max="776" width="12.25" style="5" customWidth="1"/>
    <col min="777" max="779" width="9" style="5"/>
    <col min="780" max="780" width="14.75" style="5" customWidth="1"/>
    <col min="781" max="782" width="9" style="5"/>
    <col min="783" max="783" width="11.625" style="5" customWidth="1"/>
    <col min="784" max="784" width="22.625" style="5" customWidth="1"/>
    <col min="785" max="789" width="9" style="5"/>
    <col min="790" max="790" width="11.625" style="5" customWidth="1"/>
    <col min="791" max="793" width="9" style="5"/>
    <col min="794" max="794" width="13.75" style="5" customWidth="1"/>
    <col min="795" max="797" width="9" style="5"/>
    <col min="798" max="798" width="13.875" style="5" customWidth="1"/>
    <col min="799" max="1025" width="9" style="5"/>
    <col min="1026" max="1026" width="5.625" style="5" customWidth="1"/>
    <col min="1027" max="1027" width="22.375" style="5" customWidth="1"/>
    <col min="1028" max="1029" width="9" style="5"/>
    <col min="1030" max="1030" width="8.5" style="5" customWidth="1"/>
    <col min="1031" max="1031" width="9" style="5"/>
    <col min="1032" max="1032" width="12.25" style="5" customWidth="1"/>
    <col min="1033" max="1035" width="9" style="5"/>
    <col min="1036" max="1036" width="14.75" style="5" customWidth="1"/>
    <col min="1037" max="1038" width="9" style="5"/>
    <col min="1039" max="1039" width="11.625" style="5" customWidth="1"/>
    <col min="1040" max="1040" width="22.625" style="5" customWidth="1"/>
    <col min="1041" max="1045" width="9" style="5"/>
    <col min="1046" max="1046" width="11.625" style="5" customWidth="1"/>
    <col min="1047" max="1049" width="9" style="5"/>
    <col min="1050" max="1050" width="13.75" style="5" customWidth="1"/>
    <col min="1051" max="1053" width="9" style="5"/>
    <col min="1054" max="1054" width="13.875" style="5" customWidth="1"/>
    <col min="1055" max="1281" width="9" style="5"/>
    <col min="1282" max="1282" width="5.625" style="5" customWidth="1"/>
    <col min="1283" max="1283" width="22.375" style="5" customWidth="1"/>
    <col min="1284" max="1285" width="9" style="5"/>
    <col min="1286" max="1286" width="8.5" style="5" customWidth="1"/>
    <col min="1287" max="1287" width="9" style="5"/>
    <col min="1288" max="1288" width="12.25" style="5" customWidth="1"/>
    <col min="1289" max="1291" width="9" style="5"/>
    <col min="1292" max="1292" width="14.75" style="5" customWidth="1"/>
    <col min="1293" max="1294" width="9" style="5"/>
    <col min="1295" max="1295" width="11.625" style="5" customWidth="1"/>
    <col min="1296" max="1296" width="22.625" style="5" customWidth="1"/>
    <col min="1297" max="1301" width="9" style="5"/>
    <col min="1302" max="1302" width="11.625" style="5" customWidth="1"/>
    <col min="1303" max="1305" width="9" style="5"/>
    <col min="1306" max="1306" width="13.75" style="5" customWidth="1"/>
    <col min="1307" max="1309" width="9" style="5"/>
    <col min="1310" max="1310" width="13.875" style="5" customWidth="1"/>
    <col min="1311" max="1537" width="9" style="5"/>
    <col min="1538" max="1538" width="5.625" style="5" customWidth="1"/>
    <col min="1539" max="1539" width="22.375" style="5" customWidth="1"/>
    <col min="1540" max="1541" width="9" style="5"/>
    <col min="1542" max="1542" width="8.5" style="5" customWidth="1"/>
    <col min="1543" max="1543" width="9" style="5"/>
    <col min="1544" max="1544" width="12.25" style="5" customWidth="1"/>
    <col min="1545" max="1547" width="9" style="5"/>
    <col min="1548" max="1548" width="14.75" style="5" customWidth="1"/>
    <col min="1549" max="1550" width="9" style="5"/>
    <col min="1551" max="1551" width="11.625" style="5" customWidth="1"/>
    <col min="1552" max="1552" width="22.625" style="5" customWidth="1"/>
    <col min="1553" max="1557" width="9" style="5"/>
    <col min="1558" max="1558" width="11.625" style="5" customWidth="1"/>
    <col min="1559" max="1561" width="9" style="5"/>
    <col min="1562" max="1562" width="13.75" style="5" customWidth="1"/>
    <col min="1563" max="1565" width="9" style="5"/>
    <col min="1566" max="1566" width="13.875" style="5" customWidth="1"/>
    <col min="1567" max="1793" width="9" style="5"/>
    <col min="1794" max="1794" width="5.625" style="5" customWidth="1"/>
    <col min="1795" max="1795" width="22.375" style="5" customWidth="1"/>
    <col min="1796" max="1797" width="9" style="5"/>
    <col min="1798" max="1798" width="8.5" style="5" customWidth="1"/>
    <col min="1799" max="1799" width="9" style="5"/>
    <col min="1800" max="1800" width="12.25" style="5" customWidth="1"/>
    <col min="1801" max="1803" width="9" style="5"/>
    <col min="1804" max="1804" width="14.75" style="5" customWidth="1"/>
    <col min="1805" max="1806" width="9" style="5"/>
    <col min="1807" max="1807" width="11.625" style="5" customWidth="1"/>
    <col min="1808" max="1808" width="22.625" style="5" customWidth="1"/>
    <col min="1809" max="1813" width="9" style="5"/>
    <col min="1814" max="1814" width="11.625" style="5" customWidth="1"/>
    <col min="1815" max="1817" width="9" style="5"/>
    <col min="1818" max="1818" width="13.75" style="5" customWidth="1"/>
    <col min="1819" max="1821" width="9" style="5"/>
    <col min="1822" max="1822" width="13.875" style="5" customWidth="1"/>
    <col min="1823" max="2049" width="9" style="5"/>
    <col min="2050" max="2050" width="5.625" style="5" customWidth="1"/>
    <col min="2051" max="2051" width="22.375" style="5" customWidth="1"/>
    <col min="2052" max="2053" width="9" style="5"/>
    <col min="2054" max="2054" width="8.5" style="5" customWidth="1"/>
    <col min="2055" max="2055" width="9" style="5"/>
    <col min="2056" max="2056" width="12.25" style="5" customWidth="1"/>
    <col min="2057" max="2059" width="9" style="5"/>
    <col min="2060" max="2060" width="14.75" style="5" customWidth="1"/>
    <col min="2061" max="2062" width="9" style="5"/>
    <col min="2063" max="2063" width="11.625" style="5" customWidth="1"/>
    <col min="2064" max="2064" width="22.625" style="5" customWidth="1"/>
    <col min="2065" max="2069" width="9" style="5"/>
    <col min="2070" max="2070" width="11.625" style="5" customWidth="1"/>
    <col min="2071" max="2073" width="9" style="5"/>
    <col min="2074" max="2074" width="13.75" style="5" customWidth="1"/>
    <col min="2075" max="2077" width="9" style="5"/>
    <col min="2078" max="2078" width="13.875" style="5" customWidth="1"/>
    <col min="2079" max="2305" width="9" style="5"/>
    <col min="2306" max="2306" width="5.625" style="5" customWidth="1"/>
    <col min="2307" max="2307" width="22.375" style="5" customWidth="1"/>
    <col min="2308" max="2309" width="9" style="5"/>
    <col min="2310" max="2310" width="8.5" style="5" customWidth="1"/>
    <col min="2311" max="2311" width="9" style="5"/>
    <col min="2312" max="2312" width="12.25" style="5" customWidth="1"/>
    <col min="2313" max="2315" width="9" style="5"/>
    <col min="2316" max="2316" width="14.75" style="5" customWidth="1"/>
    <col min="2317" max="2318" width="9" style="5"/>
    <col min="2319" max="2319" width="11.625" style="5" customWidth="1"/>
    <col min="2320" max="2320" width="22.625" style="5" customWidth="1"/>
    <col min="2321" max="2325" width="9" style="5"/>
    <col min="2326" max="2326" width="11.625" style="5" customWidth="1"/>
    <col min="2327" max="2329" width="9" style="5"/>
    <col min="2330" max="2330" width="13.75" style="5" customWidth="1"/>
    <col min="2331" max="2333" width="9" style="5"/>
    <col min="2334" max="2334" width="13.875" style="5" customWidth="1"/>
    <col min="2335" max="2561" width="9" style="5"/>
    <col min="2562" max="2562" width="5.625" style="5" customWidth="1"/>
    <col min="2563" max="2563" width="22.375" style="5" customWidth="1"/>
    <col min="2564" max="2565" width="9" style="5"/>
    <col min="2566" max="2566" width="8.5" style="5" customWidth="1"/>
    <col min="2567" max="2567" width="9" style="5"/>
    <col min="2568" max="2568" width="12.25" style="5" customWidth="1"/>
    <col min="2569" max="2571" width="9" style="5"/>
    <col min="2572" max="2572" width="14.75" style="5" customWidth="1"/>
    <col min="2573" max="2574" width="9" style="5"/>
    <col min="2575" max="2575" width="11.625" style="5" customWidth="1"/>
    <col min="2576" max="2576" width="22.625" style="5" customWidth="1"/>
    <col min="2577" max="2581" width="9" style="5"/>
    <col min="2582" max="2582" width="11.625" style="5" customWidth="1"/>
    <col min="2583" max="2585" width="9" style="5"/>
    <col min="2586" max="2586" width="13.75" style="5" customWidth="1"/>
    <col min="2587" max="2589" width="9" style="5"/>
    <col min="2590" max="2590" width="13.875" style="5" customWidth="1"/>
    <col min="2591" max="2817" width="9" style="5"/>
    <col min="2818" max="2818" width="5.625" style="5" customWidth="1"/>
    <col min="2819" max="2819" width="22.375" style="5" customWidth="1"/>
    <col min="2820" max="2821" width="9" style="5"/>
    <col min="2822" max="2822" width="8.5" style="5" customWidth="1"/>
    <col min="2823" max="2823" width="9" style="5"/>
    <col min="2824" max="2824" width="12.25" style="5" customWidth="1"/>
    <col min="2825" max="2827" width="9" style="5"/>
    <col min="2828" max="2828" width="14.75" style="5" customWidth="1"/>
    <col min="2829" max="2830" width="9" style="5"/>
    <col min="2831" max="2831" width="11.625" style="5" customWidth="1"/>
    <col min="2832" max="2832" width="22.625" style="5" customWidth="1"/>
    <col min="2833" max="2837" width="9" style="5"/>
    <col min="2838" max="2838" width="11.625" style="5" customWidth="1"/>
    <col min="2839" max="2841" width="9" style="5"/>
    <col min="2842" max="2842" width="13.75" style="5" customWidth="1"/>
    <col min="2843" max="2845" width="9" style="5"/>
    <col min="2846" max="2846" width="13.875" style="5" customWidth="1"/>
    <col min="2847" max="3073" width="9" style="5"/>
    <col min="3074" max="3074" width="5.625" style="5" customWidth="1"/>
    <col min="3075" max="3075" width="22.375" style="5" customWidth="1"/>
    <col min="3076" max="3077" width="9" style="5"/>
    <col min="3078" max="3078" width="8.5" style="5" customWidth="1"/>
    <col min="3079" max="3079" width="9" style="5"/>
    <col min="3080" max="3080" width="12.25" style="5" customWidth="1"/>
    <col min="3081" max="3083" width="9" style="5"/>
    <col min="3084" max="3084" width="14.75" style="5" customWidth="1"/>
    <col min="3085" max="3086" width="9" style="5"/>
    <col min="3087" max="3087" width="11.625" style="5" customWidth="1"/>
    <col min="3088" max="3088" width="22.625" style="5" customWidth="1"/>
    <col min="3089" max="3093" width="9" style="5"/>
    <col min="3094" max="3094" width="11.625" style="5" customWidth="1"/>
    <col min="3095" max="3097" width="9" style="5"/>
    <col min="3098" max="3098" width="13.75" style="5" customWidth="1"/>
    <col min="3099" max="3101" width="9" style="5"/>
    <col min="3102" max="3102" width="13.875" style="5" customWidth="1"/>
    <col min="3103" max="3329" width="9" style="5"/>
    <col min="3330" max="3330" width="5.625" style="5" customWidth="1"/>
    <col min="3331" max="3331" width="22.375" style="5" customWidth="1"/>
    <col min="3332" max="3333" width="9" style="5"/>
    <col min="3334" max="3334" width="8.5" style="5" customWidth="1"/>
    <col min="3335" max="3335" width="9" style="5"/>
    <col min="3336" max="3336" width="12.25" style="5" customWidth="1"/>
    <col min="3337" max="3339" width="9" style="5"/>
    <col min="3340" max="3340" width="14.75" style="5" customWidth="1"/>
    <col min="3341" max="3342" width="9" style="5"/>
    <col min="3343" max="3343" width="11.625" style="5" customWidth="1"/>
    <col min="3344" max="3344" width="22.625" style="5" customWidth="1"/>
    <col min="3345" max="3349" width="9" style="5"/>
    <col min="3350" max="3350" width="11.625" style="5" customWidth="1"/>
    <col min="3351" max="3353" width="9" style="5"/>
    <col min="3354" max="3354" width="13.75" style="5" customWidth="1"/>
    <col min="3355" max="3357" width="9" style="5"/>
    <col min="3358" max="3358" width="13.875" style="5" customWidth="1"/>
    <col min="3359" max="3585" width="9" style="5"/>
    <col min="3586" max="3586" width="5.625" style="5" customWidth="1"/>
    <col min="3587" max="3587" width="22.375" style="5" customWidth="1"/>
    <col min="3588" max="3589" width="9" style="5"/>
    <col min="3590" max="3590" width="8.5" style="5" customWidth="1"/>
    <col min="3591" max="3591" width="9" style="5"/>
    <col min="3592" max="3592" width="12.25" style="5" customWidth="1"/>
    <col min="3593" max="3595" width="9" style="5"/>
    <col min="3596" max="3596" width="14.75" style="5" customWidth="1"/>
    <col min="3597" max="3598" width="9" style="5"/>
    <col min="3599" max="3599" width="11.625" style="5" customWidth="1"/>
    <col min="3600" max="3600" width="22.625" style="5" customWidth="1"/>
    <col min="3601" max="3605" width="9" style="5"/>
    <col min="3606" max="3606" width="11.625" style="5" customWidth="1"/>
    <col min="3607" max="3609" width="9" style="5"/>
    <col min="3610" max="3610" width="13.75" style="5" customWidth="1"/>
    <col min="3611" max="3613" width="9" style="5"/>
    <col min="3614" max="3614" width="13.875" style="5" customWidth="1"/>
    <col min="3615" max="3841" width="9" style="5"/>
    <col min="3842" max="3842" width="5.625" style="5" customWidth="1"/>
    <col min="3843" max="3843" width="22.375" style="5" customWidth="1"/>
    <col min="3844" max="3845" width="9" style="5"/>
    <col min="3846" max="3846" width="8.5" style="5" customWidth="1"/>
    <col min="3847" max="3847" width="9" style="5"/>
    <col min="3848" max="3848" width="12.25" style="5" customWidth="1"/>
    <col min="3849" max="3851" width="9" style="5"/>
    <col min="3852" max="3852" width="14.75" style="5" customWidth="1"/>
    <col min="3853" max="3854" width="9" style="5"/>
    <col min="3855" max="3855" width="11.625" style="5" customWidth="1"/>
    <col min="3856" max="3856" width="22.625" style="5" customWidth="1"/>
    <col min="3857" max="3861" width="9" style="5"/>
    <col min="3862" max="3862" width="11.625" style="5" customWidth="1"/>
    <col min="3863" max="3865" width="9" style="5"/>
    <col min="3866" max="3866" width="13.75" style="5" customWidth="1"/>
    <col min="3867" max="3869" width="9" style="5"/>
    <col min="3870" max="3870" width="13.875" style="5" customWidth="1"/>
    <col min="3871" max="4097" width="9" style="5"/>
    <col min="4098" max="4098" width="5.625" style="5" customWidth="1"/>
    <col min="4099" max="4099" width="22.375" style="5" customWidth="1"/>
    <col min="4100" max="4101" width="9" style="5"/>
    <col min="4102" max="4102" width="8.5" style="5" customWidth="1"/>
    <col min="4103" max="4103" width="9" style="5"/>
    <col min="4104" max="4104" width="12.25" style="5" customWidth="1"/>
    <col min="4105" max="4107" width="9" style="5"/>
    <col min="4108" max="4108" width="14.75" style="5" customWidth="1"/>
    <col min="4109" max="4110" width="9" style="5"/>
    <col min="4111" max="4111" width="11.625" style="5" customWidth="1"/>
    <col min="4112" max="4112" width="22.625" style="5" customWidth="1"/>
    <col min="4113" max="4117" width="9" style="5"/>
    <col min="4118" max="4118" width="11.625" style="5" customWidth="1"/>
    <col min="4119" max="4121" width="9" style="5"/>
    <col min="4122" max="4122" width="13.75" style="5" customWidth="1"/>
    <col min="4123" max="4125" width="9" style="5"/>
    <col min="4126" max="4126" width="13.875" style="5" customWidth="1"/>
    <col min="4127" max="4353" width="9" style="5"/>
    <col min="4354" max="4354" width="5.625" style="5" customWidth="1"/>
    <col min="4355" max="4355" width="22.375" style="5" customWidth="1"/>
    <col min="4356" max="4357" width="9" style="5"/>
    <col min="4358" max="4358" width="8.5" style="5" customWidth="1"/>
    <col min="4359" max="4359" width="9" style="5"/>
    <col min="4360" max="4360" width="12.25" style="5" customWidth="1"/>
    <col min="4361" max="4363" width="9" style="5"/>
    <col min="4364" max="4364" width="14.75" style="5" customWidth="1"/>
    <col min="4365" max="4366" width="9" style="5"/>
    <col min="4367" max="4367" width="11.625" style="5" customWidth="1"/>
    <col min="4368" max="4368" width="22.625" style="5" customWidth="1"/>
    <col min="4369" max="4373" width="9" style="5"/>
    <col min="4374" max="4374" width="11.625" style="5" customWidth="1"/>
    <col min="4375" max="4377" width="9" style="5"/>
    <col min="4378" max="4378" width="13.75" style="5" customWidth="1"/>
    <col min="4379" max="4381" width="9" style="5"/>
    <col min="4382" max="4382" width="13.875" style="5" customWidth="1"/>
    <col min="4383" max="4609" width="9" style="5"/>
    <col min="4610" max="4610" width="5.625" style="5" customWidth="1"/>
    <col min="4611" max="4611" width="22.375" style="5" customWidth="1"/>
    <col min="4612" max="4613" width="9" style="5"/>
    <col min="4614" max="4614" width="8.5" style="5" customWidth="1"/>
    <col min="4615" max="4615" width="9" style="5"/>
    <col min="4616" max="4616" width="12.25" style="5" customWidth="1"/>
    <col min="4617" max="4619" width="9" style="5"/>
    <col min="4620" max="4620" width="14.75" style="5" customWidth="1"/>
    <col min="4621" max="4622" width="9" style="5"/>
    <col min="4623" max="4623" width="11.625" style="5" customWidth="1"/>
    <col min="4624" max="4624" width="22.625" style="5" customWidth="1"/>
    <col min="4625" max="4629" width="9" style="5"/>
    <col min="4630" max="4630" width="11.625" style="5" customWidth="1"/>
    <col min="4631" max="4633" width="9" style="5"/>
    <col min="4634" max="4634" width="13.75" style="5" customWidth="1"/>
    <col min="4635" max="4637" width="9" style="5"/>
    <col min="4638" max="4638" width="13.875" style="5" customWidth="1"/>
    <col min="4639" max="4865" width="9" style="5"/>
    <col min="4866" max="4866" width="5.625" style="5" customWidth="1"/>
    <col min="4867" max="4867" width="22.375" style="5" customWidth="1"/>
    <col min="4868" max="4869" width="9" style="5"/>
    <col min="4870" max="4870" width="8.5" style="5" customWidth="1"/>
    <col min="4871" max="4871" width="9" style="5"/>
    <col min="4872" max="4872" width="12.25" style="5" customWidth="1"/>
    <col min="4873" max="4875" width="9" style="5"/>
    <col min="4876" max="4876" width="14.75" style="5" customWidth="1"/>
    <col min="4877" max="4878" width="9" style="5"/>
    <col min="4879" max="4879" width="11.625" style="5" customWidth="1"/>
    <col min="4880" max="4880" width="22.625" style="5" customWidth="1"/>
    <col min="4881" max="4885" width="9" style="5"/>
    <col min="4886" max="4886" width="11.625" style="5" customWidth="1"/>
    <col min="4887" max="4889" width="9" style="5"/>
    <col min="4890" max="4890" width="13.75" style="5" customWidth="1"/>
    <col min="4891" max="4893" width="9" style="5"/>
    <col min="4894" max="4894" width="13.875" style="5" customWidth="1"/>
    <col min="4895" max="5121" width="9" style="5"/>
    <col min="5122" max="5122" width="5.625" style="5" customWidth="1"/>
    <col min="5123" max="5123" width="22.375" style="5" customWidth="1"/>
    <col min="5124" max="5125" width="9" style="5"/>
    <col min="5126" max="5126" width="8.5" style="5" customWidth="1"/>
    <col min="5127" max="5127" width="9" style="5"/>
    <col min="5128" max="5128" width="12.25" style="5" customWidth="1"/>
    <col min="5129" max="5131" width="9" style="5"/>
    <col min="5132" max="5132" width="14.75" style="5" customWidth="1"/>
    <col min="5133" max="5134" width="9" style="5"/>
    <col min="5135" max="5135" width="11.625" style="5" customWidth="1"/>
    <col min="5136" max="5136" width="22.625" style="5" customWidth="1"/>
    <col min="5137" max="5141" width="9" style="5"/>
    <col min="5142" max="5142" width="11.625" style="5" customWidth="1"/>
    <col min="5143" max="5145" width="9" style="5"/>
    <col min="5146" max="5146" width="13.75" style="5" customWidth="1"/>
    <col min="5147" max="5149" width="9" style="5"/>
    <col min="5150" max="5150" width="13.875" style="5" customWidth="1"/>
    <col min="5151" max="5377" width="9" style="5"/>
    <col min="5378" max="5378" width="5.625" style="5" customWidth="1"/>
    <col min="5379" max="5379" width="22.375" style="5" customWidth="1"/>
    <col min="5380" max="5381" width="9" style="5"/>
    <col min="5382" max="5382" width="8.5" style="5" customWidth="1"/>
    <col min="5383" max="5383" width="9" style="5"/>
    <col min="5384" max="5384" width="12.25" style="5" customWidth="1"/>
    <col min="5385" max="5387" width="9" style="5"/>
    <col min="5388" max="5388" width="14.75" style="5" customWidth="1"/>
    <col min="5389" max="5390" width="9" style="5"/>
    <col min="5391" max="5391" width="11.625" style="5" customWidth="1"/>
    <col min="5392" max="5392" width="22.625" style="5" customWidth="1"/>
    <col min="5393" max="5397" width="9" style="5"/>
    <col min="5398" max="5398" width="11.625" style="5" customWidth="1"/>
    <col min="5399" max="5401" width="9" style="5"/>
    <col min="5402" max="5402" width="13.75" style="5" customWidth="1"/>
    <col min="5403" max="5405" width="9" style="5"/>
    <col min="5406" max="5406" width="13.875" style="5" customWidth="1"/>
    <col min="5407" max="5633" width="9" style="5"/>
    <col min="5634" max="5634" width="5.625" style="5" customWidth="1"/>
    <col min="5635" max="5635" width="22.375" style="5" customWidth="1"/>
    <col min="5636" max="5637" width="9" style="5"/>
    <col min="5638" max="5638" width="8.5" style="5" customWidth="1"/>
    <col min="5639" max="5639" width="9" style="5"/>
    <col min="5640" max="5640" width="12.25" style="5" customWidth="1"/>
    <col min="5641" max="5643" width="9" style="5"/>
    <col min="5644" max="5644" width="14.75" style="5" customWidth="1"/>
    <col min="5645" max="5646" width="9" style="5"/>
    <col min="5647" max="5647" width="11.625" style="5" customWidth="1"/>
    <col min="5648" max="5648" width="22.625" style="5" customWidth="1"/>
    <col min="5649" max="5653" width="9" style="5"/>
    <col min="5654" max="5654" width="11.625" style="5" customWidth="1"/>
    <col min="5655" max="5657" width="9" style="5"/>
    <col min="5658" max="5658" width="13.75" style="5" customWidth="1"/>
    <col min="5659" max="5661" width="9" style="5"/>
    <col min="5662" max="5662" width="13.875" style="5" customWidth="1"/>
    <col min="5663" max="5889" width="9" style="5"/>
    <col min="5890" max="5890" width="5.625" style="5" customWidth="1"/>
    <col min="5891" max="5891" width="22.375" style="5" customWidth="1"/>
    <col min="5892" max="5893" width="9" style="5"/>
    <col min="5894" max="5894" width="8.5" style="5" customWidth="1"/>
    <col min="5895" max="5895" width="9" style="5"/>
    <col min="5896" max="5896" width="12.25" style="5" customWidth="1"/>
    <col min="5897" max="5899" width="9" style="5"/>
    <col min="5900" max="5900" width="14.75" style="5" customWidth="1"/>
    <col min="5901" max="5902" width="9" style="5"/>
    <col min="5903" max="5903" width="11.625" style="5" customWidth="1"/>
    <col min="5904" max="5904" width="22.625" style="5" customWidth="1"/>
    <col min="5905" max="5909" width="9" style="5"/>
    <col min="5910" max="5910" width="11.625" style="5" customWidth="1"/>
    <col min="5911" max="5913" width="9" style="5"/>
    <col min="5914" max="5914" width="13.75" style="5" customWidth="1"/>
    <col min="5915" max="5917" width="9" style="5"/>
    <col min="5918" max="5918" width="13.875" style="5" customWidth="1"/>
    <col min="5919" max="6145" width="9" style="5"/>
    <col min="6146" max="6146" width="5.625" style="5" customWidth="1"/>
    <col min="6147" max="6147" width="22.375" style="5" customWidth="1"/>
    <col min="6148" max="6149" width="9" style="5"/>
    <col min="6150" max="6150" width="8.5" style="5" customWidth="1"/>
    <col min="6151" max="6151" width="9" style="5"/>
    <col min="6152" max="6152" width="12.25" style="5" customWidth="1"/>
    <col min="6153" max="6155" width="9" style="5"/>
    <col min="6156" max="6156" width="14.75" style="5" customWidth="1"/>
    <col min="6157" max="6158" width="9" style="5"/>
    <col min="6159" max="6159" width="11.625" style="5" customWidth="1"/>
    <col min="6160" max="6160" width="22.625" style="5" customWidth="1"/>
    <col min="6161" max="6165" width="9" style="5"/>
    <col min="6166" max="6166" width="11.625" style="5" customWidth="1"/>
    <col min="6167" max="6169" width="9" style="5"/>
    <col min="6170" max="6170" width="13.75" style="5" customWidth="1"/>
    <col min="6171" max="6173" width="9" style="5"/>
    <col min="6174" max="6174" width="13.875" style="5" customWidth="1"/>
    <col min="6175" max="6401" width="9" style="5"/>
    <col min="6402" max="6402" width="5.625" style="5" customWidth="1"/>
    <col min="6403" max="6403" width="22.375" style="5" customWidth="1"/>
    <col min="6404" max="6405" width="9" style="5"/>
    <col min="6406" max="6406" width="8.5" style="5" customWidth="1"/>
    <col min="6407" max="6407" width="9" style="5"/>
    <col min="6408" max="6408" width="12.25" style="5" customWidth="1"/>
    <col min="6409" max="6411" width="9" style="5"/>
    <col min="6412" max="6412" width="14.75" style="5" customWidth="1"/>
    <col min="6413" max="6414" width="9" style="5"/>
    <col min="6415" max="6415" width="11.625" style="5" customWidth="1"/>
    <col min="6416" max="6416" width="22.625" style="5" customWidth="1"/>
    <col min="6417" max="6421" width="9" style="5"/>
    <col min="6422" max="6422" width="11.625" style="5" customWidth="1"/>
    <col min="6423" max="6425" width="9" style="5"/>
    <col min="6426" max="6426" width="13.75" style="5" customWidth="1"/>
    <col min="6427" max="6429" width="9" style="5"/>
    <col min="6430" max="6430" width="13.875" style="5" customWidth="1"/>
    <col min="6431" max="6657" width="9" style="5"/>
    <col min="6658" max="6658" width="5.625" style="5" customWidth="1"/>
    <col min="6659" max="6659" width="22.375" style="5" customWidth="1"/>
    <col min="6660" max="6661" width="9" style="5"/>
    <col min="6662" max="6662" width="8.5" style="5" customWidth="1"/>
    <col min="6663" max="6663" width="9" style="5"/>
    <col min="6664" max="6664" width="12.25" style="5" customWidth="1"/>
    <col min="6665" max="6667" width="9" style="5"/>
    <col min="6668" max="6668" width="14.75" style="5" customWidth="1"/>
    <col min="6669" max="6670" width="9" style="5"/>
    <col min="6671" max="6671" width="11.625" style="5" customWidth="1"/>
    <col min="6672" max="6672" width="22.625" style="5" customWidth="1"/>
    <col min="6673" max="6677" width="9" style="5"/>
    <col min="6678" max="6678" width="11.625" style="5" customWidth="1"/>
    <col min="6679" max="6681" width="9" style="5"/>
    <col min="6682" max="6682" width="13.75" style="5" customWidth="1"/>
    <col min="6683" max="6685" width="9" style="5"/>
    <col min="6686" max="6686" width="13.875" style="5" customWidth="1"/>
    <col min="6687" max="6913" width="9" style="5"/>
    <col min="6914" max="6914" width="5.625" style="5" customWidth="1"/>
    <col min="6915" max="6915" width="22.375" style="5" customWidth="1"/>
    <col min="6916" max="6917" width="9" style="5"/>
    <col min="6918" max="6918" width="8.5" style="5" customWidth="1"/>
    <col min="6919" max="6919" width="9" style="5"/>
    <col min="6920" max="6920" width="12.25" style="5" customWidth="1"/>
    <col min="6921" max="6923" width="9" style="5"/>
    <col min="6924" max="6924" width="14.75" style="5" customWidth="1"/>
    <col min="6925" max="6926" width="9" style="5"/>
    <col min="6927" max="6927" width="11.625" style="5" customWidth="1"/>
    <col min="6928" max="6928" width="22.625" style="5" customWidth="1"/>
    <col min="6929" max="6933" width="9" style="5"/>
    <col min="6934" max="6934" width="11.625" style="5" customWidth="1"/>
    <col min="6935" max="6937" width="9" style="5"/>
    <col min="6938" max="6938" width="13.75" style="5" customWidth="1"/>
    <col min="6939" max="6941" width="9" style="5"/>
    <col min="6942" max="6942" width="13.875" style="5" customWidth="1"/>
    <col min="6943" max="7169" width="9" style="5"/>
    <col min="7170" max="7170" width="5.625" style="5" customWidth="1"/>
    <col min="7171" max="7171" width="22.375" style="5" customWidth="1"/>
    <col min="7172" max="7173" width="9" style="5"/>
    <col min="7174" max="7174" width="8.5" style="5" customWidth="1"/>
    <col min="7175" max="7175" width="9" style="5"/>
    <col min="7176" max="7176" width="12.25" style="5" customWidth="1"/>
    <col min="7177" max="7179" width="9" style="5"/>
    <col min="7180" max="7180" width="14.75" style="5" customWidth="1"/>
    <col min="7181" max="7182" width="9" style="5"/>
    <col min="7183" max="7183" width="11.625" style="5" customWidth="1"/>
    <col min="7184" max="7184" width="22.625" style="5" customWidth="1"/>
    <col min="7185" max="7189" width="9" style="5"/>
    <col min="7190" max="7190" width="11.625" style="5" customWidth="1"/>
    <col min="7191" max="7193" width="9" style="5"/>
    <col min="7194" max="7194" width="13.75" style="5" customWidth="1"/>
    <col min="7195" max="7197" width="9" style="5"/>
    <col min="7198" max="7198" width="13.875" style="5" customWidth="1"/>
    <col min="7199" max="7425" width="9" style="5"/>
    <col min="7426" max="7426" width="5.625" style="5" customWidth="1"/>
    <col min="7427" max="7427" width="22.375" style="5" customWidth="1"/>
    <col min="7428" max="7429" width="9" style="5"/>
    <col min="7430" max="7430" width="8.5" style="5" customWidth="1"/>
    <col min="7431" max="7431" width="9" style="5"/>
    <col min="7432" max="7432" width="12.25" style="5" customWidth="1"/>
    <col min="7433" max="7435" width="9" style="5"/>
    <col min="7436" max="7436" width="14.75" style="5" customWidth="1"/>
    <col min="7437" max="7438" width="9" style="5"/>
    <col min="7439" max="7439" width="11.625" style="5" customWidth="1"/>
    <col min="7440" max="7440" width="22.625" style="5" customWidth="1"/>
    <col min="7441" max="7445" width="9" style="5"/>
    <col min="7446" max="7446" width="11.625" style="5" customWidth="1"/>
    <col min="7447" max="7449" width="9" style="5"/>
    <col min="7450" max="7450" width="13.75" style="5" customWidth="1"/>
    <col min="7451" max="7453" width="9" style="5"/>
    <col min="7454" max="7454" width="13.875" style="5" customWidth="1"/>
    <col min="7455" max="7681" width="9" style="5"/>
    <col min="7682" max="7682" width="5.625" style="5" customWidth="1"/>
    <col min="7683" max="7683" width="22.375" style="5" customWidth="1"/>
    <col min="7684" max="7685" width="9" style="5"/>
    <col min="7686" max="7686" width="8.5" style="5" customWidth="1"/>
    <col min="7687" max="7687" width="9" style="5"/>
    <col min="7688" max="7688" width="12.25" style="5" customWidth="1"/>
    <col min="7689" max="7691" width="9" style="5"/>
    <col min="7692" max="7692" width="14.75" style="5" customWidth="1"/>
    <col min="7693" max="7694" width="9" style="5"/>
    <col min="7695" max="7695" width="11.625" style="5" customWidth="1"/>
    <col min="7696" max="7696" width="22.625" style="5" customWidth="1"/>
    <col min="7697" max="7701" width="9" style="5"/>
    <col min="7702" max="7702" width="11.625" style="5" customWidth="1"/>
    <col min="7703" max="7705" width="9" style="5"/>
    <col min="7706" max="7706" width="13.75" style="5" customWidth="1"/>
    <col min="7707" max="7709" width="9" style="5"/>
    <col min="7710" max="7710" width="13.875" style="5" customWidth="1"/>
    <col min="7711" max="7937" width="9" style="5"/>
    <col min="7938" max="7938" width="5.625" style="5" customWidth="1"/>
    <col min="7939" max="7939" width="22.375" style="5" customWidth="1"/>
    <col min="7940" max="7941" width="9" style="5"/>
    <col min="7942" max="7942" width="8.5" style="5" customWidth="1"/>
    <col min="7943" max="7943" width="9" style="5"/>
    <col min="7944" max="7944" width="12.25" style="5" customWidth="1"/>
    <col min="7945" max="7947" width="9" style="5"/>
    <col min="7948" max="7948" width="14.75" style="5" customWidth="1"/>
    <col min="7949" max="7950" width="9" style="5"/>
    <col min="7951" max="7951" width="11.625" style="5" customWidth="1"/>
    <col min="7952" max="7952" width="22.625" style="5" customWidth="1"/>
    <col min="7953" max="7957" width="9" style="5"/>
    <col min="7958" max="7958" width="11.625" style="5" customWidth="1"/>
    <col min="7959" max="7961" width="9" style="5"/>
    <col min="7962" max="7962" width="13.75" style="5" customWidth="1"/>
    <col min="7963" max="7965" width="9" style="5"/>
    <col min="7966" max="7966" width="13.875" style="5" customWidth="1"/>
    <col min="7967" max="8193" width="9" style="5"/>
    <col min="8194" max="8194" width="5.625" style="5" customWidth="1"/>
    <col min="8195" max="8195" width="22.375" style="5" customWidth="1"/>
    <col min="8196" max="8197" width="9" style="5"/>
    <col min="8198" max="8198" width="8.5" style="5" customWidth="1"/>
    <col min="8199" max="8199" width="9" style="5"/>
    <col min="8200" max="8200" width="12.25" style="5" customWidth="1"/>
    <col min="8201" max="8203" width="9" style="5"/>
    <col min="8204" max="8204" width="14.75" style="5" customWidth="1"/>
    <col min="8205" max="8206" width="9" style="5"/>
    <col min="8207" max="8207" width="11.625" style="5" customWidth="1"/>
    <col min="8208" max="8208" width="22.625" style="5" customWidth="1"/>
    <col min="8209" max="8213" width="9" style="5"/>
    <col min="8214" max="8214" width="11.625" style="5" customWidth="1"/>
    <col min="8215" max="8217" width="9" style="5"/>
    <col min="8218" max="8218" width="13.75" style="5" customWidth="1"/>
    <col min="8219" max="8221" width="9" style="5"/>
    <col min="8222" max="8222" width="13.875" style="5" customWidth="1"/>
    <col min="8223" max="8449" width="9" style="5"/>
    <col min="8450" max="8450" width="5.625" style="5" customWidth="1"/>
    <col min="8451" max="8451" width="22.375" style="5" customWidth="1"/>
    <col min="8452" max="8453" width="9" style="5"/>
    <col min="8454" max="8454" width="8.5" style="5" customWidth="1"/>
    <col min="8455" max="8455" width="9" style="5"/>
    <col min="8456" max="8456" width="12.25" style="5" customWidth="1"/>
    <col min="8457" max="8459" width="9" style="5"/>
    <col min="8460" max="8460" width="14.75" style="5" customWidth="1"/>
    <col min="8461" max="8462" width="9" style="5"/>
    <col min="8463" max="8463" width="11.625" style="5" customWidth="1"/>
    <col min="8464" max="8464" width="22.625" style="5" customWidth="1"/>
    <col min="8465" max="8469" width="9" style="5"/>
    <col min="8470" max="8470" width="11.625" style="5" customWidth="1"/>
    <col min="8471" max="8473" width="9" style="5"/>
    <col min="8474" max="8474" width="13.75" style="5" customWidth="1"/>
    <col min="8475" max="8477" width="9" style="5"/>
    <col min="8478" max="8478" width="13.875" style="5" customWidth="1"/>
    <col min="8479" max="8705" width="9" style="5"/>
    <col min="8706" max="8706" width="5.625" style="5" customWidth="1"/>
    <col min="8707" max="8707" width="22.375" style="5" customWidth="1"/>
    <col min="8708" max="8709" width="9" style="5"/>
    <col min="8710" max="8710" width="8.5" style="5" customWidth="1"/>
    <col min="8711" max="8711" width="9" style="5"/>
    <col min="8712" max="8712" width="12.25" style="5" customWidth="1"/>
    <col min="8713" max="8715" width="9" style="5"/>
    <col min="8716" max="8716" width="14.75" style="5" customWidth="1"/>
    <col min="8717" max="8718" width="9" style="5"/>
    <col min="8719" max="8719" width="11.625" style="5" customWidth="1"/>
    <col min="8720" max="8720" width="22.625" style="5" customWidth="1"/>
    <col min="8721" max="8725" width="9" style="5"/>
    <col min="8726" max="8726" width="11.625" style="5" customWidth="1"/>
    <col min="8727" max="8729" width="9" style="5"/>
    <col min="8730" max="8730" width="13.75" style="5" customWidth="1"/>
    <col min="8731" max="8733" width="9" style="5"/>
    <col min="8734" max="8734" width="13.875" style="5" customWidth="1"/>
    <col min="8735" max="8961" width="9" style="5"/>
    <col min="8962" max="8962" width="5.625" style="5" customWidth="1"/>
    <col min="8963" max="8963" width="22.375" style="5" customWidth="1"/>
    <col min="8964" max="8965" width="9" style="5"/>
    <col min="8966" max="8966" width="8.5" style="5" customWidth="1"/>
    <col min="8967" max="8967" width="9" style="5"/>
    <col min="8968" max="8968" width="12.25" style="5" customWidth="1"/>
    <col min="8969" max="8971" width="9" style="5"/>
    <col min="8972" max="8972" width="14.75" style="5" customWidth="1"/>
    <col min="8973" max="8974" width="9" style="5"/>
    <col min="8975" max="8975" width="11.625" style="5" customWidth="1"/>
    <col min="8976" max="8976" width="22.625" style="5" customWidth="1"/>
    <col min="8977" max="8981" width="9" style="5"/>
    <col min="8982" max="8982" width="11.625" style="5" customWidth="1"/>
    <col min="8983" max="8985" width="9" style="5"/>
    <col min="8986" max="8986" width="13.75" style="5" customWidth="1"/>
    <col min="8987" max="8989" width="9" style="5"/>
    <col min="8990" max="8990" width="13.875" style="5" customWidth="1"/>
    <col min="8991" max="9217" width="9" style="5"/>
    <col min="9218" max="9218" width="5.625" style="5" customWidth="1"/>
    <col min="9219" max="9219" width="22.375" style="5" customWidth="1"/>
    <col min="9220" max="9221" width="9" style="5"/>
    <col min="9222" max="9222" width="8.5" style="5" customWidth="1"/>
    <col min="9223" max="9223" width="9" style="5"/>
    <col min="9224" max="9224" width="12.25" style="5" customWidth="1"/>
    <col min="9225" max="9227" width="9" style="5"/>
    <col min="9228" max="9228" width="14.75" style="5" customWidth="1"/>
    <col min="9229" max="9230" width="9" style="5"/>
    <col min="9231" max="9231" width="11.625" style="5" customWidth="1"/>
    <col min="9232" max="9232" width="22.625" style="5" customWidth="1"/>
    <col min="9233" max="9237" width="9" style="5"/>
    <col min="9238" max="9238" width="11.625" style="5" customWidth="1"/>
    <col min="9239" max="9241" width="9" style="5"/>
    <col min="9242" max="9242" width="13.75" style="5" customWidth="1"/>
    <col min="9243" max="9245" width="9" style="5"/>
    <col min="9246" max="9246" width="13.875" style="5" customWidth="1"/>
    <col min="9247" max="9473" width="9" style="5"/>
    <col min="9474" max="9474" width="5.625" style="5" customWidth="1"/>
    <col min="9475" max="9475" width="22.375" style="5" customWidth="1"/>
    <col min="9476" max="9477" width="9" style="5"/>
    <col min="9478" max="9478" width="8.5" style="5" customWidth="1"/>
    <col min="9479" max="9479" width="9" style="5"/>
    <col min="9480" max="9480" width="12.25" style="5" customWidth="1"/>
    <col min="9481" max="9483" width="9" style="5"/>
    <col min="9484" max="9484" width="14.75" style="5" customWidth="1"/>
    <col min="9485" max="9486" width="9" style="5"/>
    <col min="9487" max="9487" width="11.625" style="5" customWidth="1"/>
    <col min="9488" max="9488" width="22.625" style="5" customWidth="1"/>
    <col min="9489" max="9493" width="9" style="5"/>
    <col min="9494" max="9494" width="11.625" style="5" customWidth="1"/>
    <col min="9495" max="9497" width="9" style="5"/>
    <col min="9498" max="9498" width="13.75" style="5" customWidth="1"/>
    <col min="9499" max="9501" width="9" style="5"/>
    <col min="9502" max="9502" width="13.875" style="5" customWidth="1"/>
    <col min="9503" max="9729" width="9" style="5"/>
    <col min="9730" max="9730" width="5.625" style="5" customWidth="1"/>
    <col min="9731" max="9731" width="22.375" style="5" customWidth="1"/>
    <col min="9732" max="9733" width="9" style="5"/>
    <col min="9734" max="9734" width="8.5" style="5" customWidth="1"/>
    <col min="9735" max="9735" width="9" style="5"/>
    <col min="9736" max="9736" width="12.25" style="5" customWidth="1"/>
    <col min="9737" max="9739" width="9" style="5"/>
    <col min="9740" max="9740" width="14.75" style="5" customWidth="1"/>
    <col min="9741" max="9742" width="9" style="5"/>
    <col min="9743" max="9743" width="11.625" style="5" customWidth="1"/>
    <col min="9744" max="9744" width="22.625" style="5" customWidth="1"/>
    <col min="9745" max="9749" width="9" style="5"/>
    <col min="9750" max="9750" width="11.625" style="5" customWidth="1"/>
    <col min="9751" max="9753" width="9" style="5"/>
    <col min="9754" max="9754" width="13.75" style="5" customWidth="1"/>
    <col min="9755" max="9757" width="9" style="5"/>
    <col min="9758" max="9758" width="13.875" style="5" customWidth="1"/>
    <col min="9759" max="9985" width="9" style="5"/>
    <col min="9986" max="9986" width="5.625" style="5" customWidth="1"/>
    <col min="9987" max="9987" width="22.375" style="5" customWidth="1"/>
    <col min="9988" max="9989" width="9" style="5"/>
    <col min="9990" max="9990" width="8.5" style="5" customWidth="1"/>
    <col min="9991" max="9991" width="9" style="5"/>
    <col min="9992" max="9992" width="12.25" style="5" customWidth="1"/>
    <col min="9993" max="9995" width="9" style="5"/>
    <col min="9996" max="9996" width="14.75" style="5" customWidth="1"/>
    <col min="9997" max="9998" width="9" style="5"/>
    <col min="9999" max="9999" width="11.625" style="5" customWidth="1"/>
    <col min="10000" max="10000" width="22.625" style="5" customWidth="1"/>
    <col min="10001" max="10005" width="9" style="5"/>
    <col min="10006" max="10006" width="11.625" style="5" customWidth="1"/>
    <col min="10007" max="10009" width="9" style="5"/>
    <col min="10010" max="10010" width="13.75" style="5" customWidth="1"/>
    <col min="10011" max="10013" width="9" style="5"/>
    <col min="10014" max="10014" width="13.875" style="5" customWidth="1"/>
    <col min="10015" max="10241" width="9" style="5"/>
    <col min="10242" max="10242" width="5.625" style="5" customWidth="1"/>
    <col min="10243" max="10243" width="22.375" style="5" customWidth="1"/>
    <col min="10244" max="10245" width="9" style="5"/>
    <col min="10246" max="10246" width="8.5" style="5" customWidth="1"/>
    <col min="10247" max="10247" width="9" style="5"/>
    <col min="10248" max="10248" width="12.25" style="5" customWidth="1"/>
    <col min="10249" max="10251" width="9" style="5"/>
    <col min="10252" max="10252" width="14.75" style="5" customWidth="1"/>
    <col min="10253" max="10254" width="9" style="5"/>
    <col min="10255" max="10255" width="11.625" style="5" customWidth="1"/>
    <col min="10256" max="10256" width="22.625" style="5" customWidth="1"/>
    <col min="10257" max="10261" width="9" style="5"/>
    <col min="10262" max="10262" width="11.625" style="5" customWidth="1"/>
    <col min="10263" max="10265" width="9" style="5"/>
    <col min="10266" max="10266" width="13.75" style="5" customWidth="1"/>
    <col min="10267" max="10269" width="9" style="5"/>
    <col min="10270" max="10270" width="13.875" style="5" customWidth="1"/>
    <col min="10271" max="10497" width="9" style="5"/>
    <col min="10498" max="10498" width="5.625" style="5" customWidth="1"/>
    <col min="10499" max="10499" width="22.375" style="5" customWidth="1"/>
    <col min="10500" max="10501" width="9" style="5"/>
    <col min="10502" max="10502" width="8.5" style="5" customWidth="1"/>
    <col min="10503" max="10503" width="9" style="5"/>
    <col min="10504" max="10504" width="12.25" style="5" customWidth="1"/>
    <col min="10505" max="10507" width="9" style="5"/>
    <col min="10508" max="10508" width="14.75" style="5" customWidth="1"/>
    <col min="10509" max="10510" width="9" style="5"/>
    <col min="10511" max="10511" width="11.625" style="5" customWidth="1"/>
    <col min="10512" max="10512" width="22.625" style="5" customWidth="1"/>
    <col min="10513" max="10517" width="9" style="5"/>
    <col min="10518" max="10518" width="11.625" style="5" customWidth="1"/>
    <col min="10519" max="10521" width="9" style="5"/>
    <col min="10522" max="10522" width="13.75" style="5" customWidth="1"/>
    <col min="10523" max="10525" width="9" style="5"/>
    <col min="10526" max="10526" width="13.875" style="5" customWidth="1"/>
    <col min="10527" max="10753" width="9" style="5"/>
    <col min="10754" max="10754" width="5.625" style="5" customWidth="1"/>
    <col min="10755" max="10755" width="22.375" style="5" customWidth="1"/>
    <col min="10756" max="10757" width="9" style="5"/>
    <col min="10758" max="10758" width="8.5" style="5" customWidth="1"/>
    <col min="10759" max="10759" width="9" style="5"/>
    <col min="10760" max="10760" width="12.25" style="5" customWidth="1"/>
    <col min="10761" max="10763" width="9" style="5"/>
    <col min="10764" max="10764" width="14.75" style="5" customWidth="1"/>
    <col min="10765" max="10766" width="9" style="5"/>
    <col min="10767" max="10767" width="11.625" style="5" customWidth="1"/>
    <col min="10768" max="10768" width="22.625" style="5" customWidth="1"/>
    <col min="10769" max="10773" width="9" style="5"/>
    <col min="10774" max="10774" width="11.625" style="5" customWidth="1"/>
    <col min="10775" max="10777" width="9" style="5"/>
    <col min="10778" max="10778" width="13.75" style="5" customWidth="1"/>
    <col min="10779" max="10781" width="9" style="5"/>
    <col min="10782" max="10782" width="13.875" style="5" customWidth="1"/>
    <col min="10783" max="11009" width="9" style="5"/>
    <col min="11010" max="11010" width="5.625" style="5" customWidth="1"/>
    <col min="11011" max="11011" width="22.375" style="5" customWidth="1"/>
    <col min="11012" max="11013" width="9" style="5"/>
    <col min="11014" max="11014" width="8.5" style="5" customWidth="1"/>
    <col min="11015" max="11015" width="9" style="5"/>
    <col min="11016" max="11016" width="12.25" style="5" customWidth="1"/>
    <col min="11017" max="11019" width="9" style="5"/>
    <col min="11020" max="11020" width="14.75" style="5" customWidth="1"/>
    <col min="11021" max="11022" width="9" style="5"/>
    <col min="11023" max="11023" width="11.625" style="5" customWidth="1"/>
    <col min="11024" max="11024" width="22.625" style="5" customWidth="1"/>
    <col min="11025" max="11029" width="9" style="5"/>
    <col min="11030" max="11030" width="11.625" style="5" customWidth="1"/>
    <col min="11031" max="11033" width="9" style="5"/>
    <col min="11034" max="11034" width="13.75" style="5" customWidth="1"/>
    <col min="11035" max="11037" width="9" style="5"/>
    <col min="11038" max="11038" width="13.875" style="5" customWidth="1"/>
    <col min="11039" max="11265" width="9" style="5"/>
    <col min="11266" max="11266" width="5.625" style="5" customWidth="1"/>
    <col min="11267" max="11267" width="22.375" style="5" customWidth="1"/>
    <col min="11268" max="11269" width="9" style="5"/>
    <col min="11270" max="11270" width="8.5" style="5" customWidth="1"/>
    <col min="11271" max="11271" width="9" style="5"/>
    <col min="11272" max="11272" width="12.25" style="5" customWidth="1"/>
    <col min="11273" max="11275" width="9" style="5"/>
    <col min="11276" max="11276" width="14.75" style="5" customWidth="1"/>
    <col min="11277" max="11278" width="9" style="5"/>
    <col min="11279" max="11279" width="11.625" style="5" customWidth="1"/>
    <col min="11280" max="11280" width="22.625" style="5" customWidth="1"/>
    <col min="11281" max="11285" width="9" style="5"/>
    <col min="11286" max="11286" width="11.625" style="5" customWidth="1"/>
    <col min="11287" max="11289" width="9" style="5"/>
    <col min="11290" max="11290" width="13.75" style="5" customWidth="1"/>
    <col min="11291" max="11293" width="9" style="5"/>
    <col min="11294" max="11294" width="13.875" style="5" customWidth="1"/>
    <col min="11295" max="11521" width="9" style="5"/>
    <col min="11522" max="11522" width="5.625" style="5" customWidth="1"/>
    <col min="11523" max="11523" width="22.375" style="5" customWidth="1"/>
    <col min="11524" max="11525" width="9" style="5"/>
    <col min="11526" max="11526" width="8.5" style="5" customWidth="1"/>
    <col min="11527" max="11527" width="9" style="5"/>
    <col min="11528" max="11528" width="12.25" style="5" customWidth="1"/>
    <col min="11529" max="11531" width="9" style="5"/>
    <col min="11532" max="11532" width="14.75" style="5" customWidth="1"/>
    <col min="11533" max="11534" width="9" style="5"/>
    <col min="11535" max="11535" width="11.625" style="5" customWidth="1"/>
    <col min="11536" max="11536" width="22.625" style="5" customWidth="1"/>
    <col min="11537" max="11541" width="9" style="5"/>
    <col min="11542" max="11542" width="11.625" style="5" customWidth="1"/>
    <col min="11543" max="11545" width="9" style="5"/>
    <col min="11546" max="11546" width="13.75" style="5" customWidth="1"/>
    <col min="11547" max="11549" width="9" style="5"/>
    <col min="11550" max="11550" width="13.875" style="5" customWidth="1"/>
    <col min="11551" max="11777" width="9" style="5"/>
    <col min="11778" max="11778" width="5.625" style="5" customWidth="1"/>
    <col min="11779" max="11779" width="22.375" style="5" customWidth="1"/>
    <col min="11780" max="11781" width="9" style="5"/>
    <col min="11782" max="11782" width="8.5" style="5" customWidth="1"/>
    <col min="11783" max="11783" width="9" style="5"/>
    <col min="11784" max="11784" width="12.25" style="5" customWidth="1"/>
    <col min="11785" max="11787" width="9" style="5"/>
    <col min="11788" max="11788" width="14.75" style="5" customWidth="1"/>
    <col min="11789" max="11790" width="9" style="5"/>
    <col min="11791" max="11791" width="11.625" style="5" customWidth="1"/>
    <col min="11792" max="11792" width="22.625" style="5" customWidth="1"/>
    <col min="11793" max="11797" width="9" style="5"/>
    <col min="11798" max="11798" width="11.625" style="5" customWidth="1"/>
    <col min="11799" max="11801" width="9" style="5"/>
    <col min="11802" max="11802" width="13.75" style="5" customWidth="1"/>
    <col min="11803" max="11805" width="9" style="5"/>
    <col min="11806" max="11806" width="13.875" style="5" customWidth="1"/>
    <col min="11807" max="12033" width="9" style="5"/>
    <col min="12034" max="12034" width="5.625" style="5" customWidth="1"/>
    <col min="12035" max="12035" width="22.375" style="5" customWidth="1"/>
    <col min="12036" max="12037" width="9" style="5"/>
    <col min="12038" max="12038" width="8.5" style="5" customWidth="1"/>
    <col min="12039" max="12039" width="9" style="5"/>
    <col min="12040" max="12040" width="12.25" style="5" customWidth="1"/>
    <col min="12041" max="12043" width="9" style="5"/>
    <col min="12044" max="12044" width="14.75" style="5" customWidth="1"/>
    <col min="12045" max="12046" width="9" style="5"/>
    <col min="12047" max="12047" width="11.625" style="5" customWidth="1"/>
    <col min="12048" max="12048" width="22.625" style="5" customWidth="1"/>
    <col min="12049" max="12053" width="9" style="5"/>
    <col min="12054" max="12054" width="11.625" style="5" customWidth="1"/>
    <col min="12055" max="12057" width="9" style="5"/>
    <col min="12058" max="12058" width="13.75" style="5" customWidth="1"/>
    <col min="12059" max="12061" width="9" style="5"/>
    <col min="12062" max="12062" width="13.875" style="5" customWidth="1"/>
    <col min="12063" max="12289" width="9" style="5"/>
    <col min="12290" max="12290" width="5.625" style="5" customWidth="1"/>
    <col min="12291" max="12291" width="22.375" style="5" customWidth="1"/>
    <col min="12292" max="12293" width="9" style="5"/>
    <col min="12294" max="12294" width="8.5" style="5" customWidth="1"/>
    <col min="12295" max="12295" width="9" style="5"/>
    <col min="12296" max="12296" width="12.25" style="5" customWidth="1"/>
    <col min="12297" max="12299" width="9" style="5"/>
    <col min="12300" max="12300" width="14.75" style="5" customWidth="1"/>
    <col min="12301" max="12302" width="9" style="5"/>
    <col min="12303" max="12303" width="11.625" style="5" customWidth="1"/>
    <col min="12304" max="12304" width="22.625" style="5" customWidth="1"/>
    <col min="12305" max="12309" width="9" style="5"/>
    <col min="12310" max="12310" width="11.625" style="5" customWidth="1"/>
    <col min="12311" max="12313" width="9" style="5"/>
    <col min="12314" max="12314" width="13.75" style="5" customWidth="1"/>
    <col min="12315" max="12317" width="9" style="5"/>
    <col min="12318" max="12318" width="13.875" style="5" customWidth="1"/>
    <col min="12319" max="12545" width="9" style="5"/>
    <col min="12546" max="12546" width="5.625" style="5" customWidth="1"/>
    <col min="12547" max="12547" width="22.375" style="5" customWidth="1"/>
    <col min="12548" max="12549" width="9" style="5"/>
    <col min="12550" max="12550" width="8.5" style="5" customWidth="1"/>
    <col min="12551" max="12551" width="9" style="5"/>
    <col min="12552" max="12552" width="12.25" style="5" customWidth="1"/>
    <col min="12553" max="12555" width="9" style="5"/>
    <col min="12556" max="12556" width="14.75" style="5" customWidth="1"/>
    <col min="12557" max="12558" width="9" style="5"/>
    <col min="12559" max="12559" width="11.625" style="5" customWidth="1"/>
    <col min="12560" max="12560" width="22.625" style="5" customWidth="1"/>
    <col min="12561" max="12565" width="9" style="5"/>
    <col min="12566" max="12566" width="11.625" style="5" customWidth="1"/>
    <col min="12567" max="12569" width="9" style="5"/>
    <col min="12570" max="12570" width="13.75" style="5" customWidth="1"/>
    <col min="12571" max="12573" width="9" style="5"/>
    <col min="12574" max="12574" width="13.875" style="5" customWidth="1"/>
    <col min="12575" max="12801" width="9" style="5"/>
    <col min="12802" max="12802" width="5.625" style="5" customWidth="1"/>
    <col min="12803" max="12803" width="22.375" style="5" customWidth="1"/>
    <col min="12804" max="12805" width="9" style="5"/>
    <col min="12806" max="12806" width="8.5" style="5" customWidth="1"/>
    <col min="12807" max="12807" width="9" style="5"/>
    <col min="12808" max="12808" width="12.25" style="5" customWidth="1"/>
    <col min="12809" max="12811" width="9" style="5"/>
    <col min="12812" max="12812" width="14.75" style="5" customWidth="1"/>
    <col min="12813" max="12814" width="9" style="5"/>
    <col min="12815" max="12815" width="11.625" style="5" customWidth="1"/>
    <col min="12816" max="12816" width="22.625" style="5" customWidth="1"/>
    <col min="12817" max="12821" width="9" style="5"/>
    <col min="12822" max="12822" width="11.625" style="5" customWidth="1"/>
    <col min="12823" max="12825" width="9" style="5"/>
    <col min="12826" max="12826" width="13.75" style="5" customWidth="1"/>
    <col min="12827" max="12829" width="9" style="5"/>
    <col min="12830" max="12830" width="13.875" style="5" customWidth="1"/>
    <col min="12831" max="13057" width="9" style="5"/>
    <col min="13058" max="13058" width="5.625" style="5" customWidth="1"/>
    <col min="13059" max="13059" width="22.375" style="5" customWidth="1"/>
    <col min="13060" max="13061" width="9" style="5"/>
    <col min="13062" max="13062" width="8.5" style="5" customWidth="1"/>
    <col min="13063" max="13063" width="9" style="5"/>
    <col min="13064" max="13064" width="12.25" style="5" customWidth="1"/>
    <col min="13065" max="13067" width="9" style="5"/>
    <col min="13068" max="13068" width="14.75" style="5" customWidth="1"/>
    <col min="13069" max="13070" width="9" style="5"/>
    <col min="13071" max="13071" width="11.625" style="5" customWidth="1"/>
    <col min="13072" max="13072" width="22.625" style="5" customWidth="1"/>
    <col min="13073" max="13077" width="9" style="5"/>
    <col min="13078" max="13078" width="11.625" style="5" customWidth="1"/>
    <col min="13079" max="13081" width="9" style="5"/>
    <col min="13082" max="13082" width="13.75" style="5" customWidth="1"/>
    <col min="13083" max="13085" width="9" style="5"/>
    <col min="13086" max="13086" width="13.875" style="5" customWidth="1"/>
    <col min="13087" max="13313" width="9" style="5"/>
    <col min="13314" max="13314" width="5.625" style="5" customWidth="1"/>
    <col min="13315" max="13315" width="22.375" style="5" customWidth="1"/>
    <col min="13316" max="13317" width="9" style="5"/>
    <col min="13318" max="13318" width="8.5" style="5" customWidth="1"/>
    <col min="13319" max="13319" width="9" style="5"/>
    <col min="13320" max="13320" width="12.25" style="5" customWidth="1"/>
    <col min="13321" max="13323" width="9" style="5"/>
    <col min="13324" max="13324" width="14.75" style="5" customWidth="1"/>
    <col min="13325" max="13326" width="9" style="5"/>
    <col min="13327" max="13327" width="11.625" style="5" customWidth="1"/>
    <col min="13328" max="13328" width="22.625" style="5" customWidth="1"/>
    <col min="13329" max="13333" width="9" style="5"/>
    <col min="13334" max="13334" width="11.625" style="5" customWidth="1"/>
    <col min="13335" max="13337" width="9" style="5"/>
    <col min="13338" max="13338" width="13.75" style="5" customWidth="1"/>
    <col min="13339" max="13341" width="9" style="5"/>
    <col min="13342" max="13342" width="13.875" style="5" customWidth="1"/>
    <col min="13343" max="13569" width="9" style="5"/>
    <col min="13570" max="13570" width="5.625" style="5" customWidth="1"/>
    <col min="13571" max="13571" width="22.375" style="5" customWidth="1"/>
    <col min="13572" max="13573" width="9" style="5"/>
    <col min="13574" max="13574" width="8.5" style="5" customWidth="1"/>
    <col min="13575" max="13575" width="9" style="5"/>
    <col min="13576" max="13576" width="12.25" style="5" customWidth="1"/>
    <col min="13577" max="13579" width="9" style="5"/>
    <col min="13580" max="13580" width="14.75" style="5" customWidth="1"/>
    <col min="13581" max="13582" width="9" style="5"/>
    <col min="13583" max="13583" width="11.625" style="5" customWidth="1"/>
    <col min="13584" max="13584" width="22.625" style="5" customWidth="1"/>
    <col min="13585" max="13589" width="9" style="5"/>
    <col min="13590" max="13590" width="11.625" style="5" customWidth="1"/>
    <col min="13591" max="13593" width="9" style="5"/>
    <col min="13594" max="13594" width="13.75" style="5" customWidth="1"/>
    <col min="13595" max="13597" width="9" style="5"/>
    <col min="13598" max="13598" width="13.875" style="5" customWidth="1"/>
    <col min="13599" max="13825" width="9" style="5"/>
    <col min="13826" max="13826" width="5.625" style="5" customWidth="1"/>
    <col min="13827" max="13827" width="22.375" style="5" customWidth="1"/>
    <col min="13828" max="13829" width="9" style="5"/>
    <col min="13830" max="13830" width="8.5" style="5" customWidth="1"/>
    <col min="13831" max="13831" width="9" style="5"/>
    <col min="13832" max="13832" width="12.25" style="5" customWidth="1"/>
    <col min="13833" max="13835" width="9" style="5"/>
    <col min="13836" max="13836" width="14.75" style="5" customWidth="1"/>
    <col min="13837" max="13838" width="9" style="5"/>
    <col min="13839" max="13839" width="11.625" style="5" customWidth="1"/>
    <col min="13840" max="13840" width="22.625" style="5" customWidth="1"/>
    <col min="13841" max="13845" width="9" style="5"/>
    <col min="13846" max="13846" width="11.625" style="5" customWidth="1"/>
    <col min="13847" max="13849" width="9" style="5"/>
    <col min="13850" max="13850" width="13.75" style="5" customWidth="1"/>
    <col min="13851" max="13853" width="9" style="5"/>
    <col min="13854" max="13854" width="13.875" style="5" customWidth="1"/>
    <col min="13855" max="14081" width="9" style="5"/>
    <col min="14082" max="14082" width="5.625" style="5" customWidth="1"/>
    <col min="14083" max="14083" width="22.375" style="5" customWidth="1"/>
    <col min="14084" max="14085" width="9" style="5"/>
    <col min="14086" max="14086" width="8.5" style="5" customWidth="1"/>
    <col min="14087" max="14087" width="9" style="5"/>
    <col min="14088" max="14088" width="12.25" style="5" customWidth="1"/>
    <col min="14089" max="14091" width="9" style="5"/>
    <col min="14092" max="14092" width="14.75" style="5" customWidth="1"/>
    <col min="14093" max="14094" width="9" style="5"/>
    <col min="14095" max="14095" width="11.625" style="5" customWidth="1"/>
    <col min="14096" max="14096" width="22.625" style="5" customWidth="1"/>
    <col min="14097" max="14101" width="9" style="5"/>
    <col min="14102" max="14102" width="11.625" style="5" customWidth="1"/>
    <col min="14103" max="14105" width="9" style="5"/>
    <col min="14106" max="14106" width="13.75" style="5" customWidth="1"/>
    <col min="14107" max="14109" width="9" style="5"/>
    <col min="14110" max="14110" width="13.875" style="5" customWidth="1"/>
    <col min="14111" max="14337" width="9" style="5"/>
    <col min="14338" max="14338" width="5.625" style="5" customWidth="1"/>
    <col min="14339" max="14339" width="22.375" style="5" customWidth="1"/>
    <col min="14340" max="14341" width="9" style="5"/>
    <col min="14342" max="14342" width="8.5" style="5" customWidth="1"/>
    <col min="14343" max="14343" width="9" style="5"/>
    <col min="14344" max="14344" width="12.25" style="5" customWidth="1"/>
    <col min="14345" max="14347" width="9" style="5"/>
    <col min="14348" max="14348" width="14.75" style="5" customWidth="1"/>
    <col min="14349" max="14350" width="9" style="5"/>
    <col min="14351" max="14351" width="11.625" style="5" customWidth="1"/>
    <col min="14352" max="14352" width="22.625" style="5" customWidth="1"/>
    <col min="14353" max="14357" width="9" style="5"/>
    <col min="14358" max="14358" width="11.625" style="5" customWidth="1"/>
    <col min="14359" max="14361" width="9" style="5"/>
    <col min="14362" max="14362" width="13.75" style="5" customWidth="1"/>
    <col min="14363" max="14365" width="9" style="5"/>
    <col min="14366" max="14366" width="13.875" style="5" customWidth="1"/>
    <col min="14367" max="14593" width="9" style="5"/>
    <col min="14594" max="14594" width="5.625" style="5" customWidth="1"/>
    <col min="14595" max="14595" width="22.375" style="5" customWidth="1"/>
    <col min="14596" max="14597" width="9" style="5"/>
    <col min="14598" max="14598" width="8.5" style="5" customWidth="1"/>
    <col min="14599" max="14599" width="9" style="5"/>
    <col min="14600" max="14600" width="12.25" style="5" customWidth="1"/>
    <col min="14601" max="14603" width="9" style="5"/>
    <col min="14604" max="14604" width="14.75" style="5" customWidth="1"/>
    <col min="14605" max="14606" width="9" style="5"/>
    <col min="14607" max="14607" width="11.625" style="5" customWidth="1"/>
    <col min="14608" max="14608" width="22.625" style="5" customWidth="1"/>
    <col min="14609" max="14613" width="9" style="5"/>
    <col min="14614" max="14614" width="11.625" style="5" customWidth="1"/>
    <col min="14615" max="14617" width="9" style="5"/>
    <col min="14618" max="14618" width="13.75" style="5" customWidth="1"/>
    <col min="14619" max="14621" width="9" style="5"/>
    <col min="14622" max="14622" width="13.875" style="5" customWidth="1"/>
    <col min="14623" max="14849" width="9" style="5"/>
    <col min="14850" max="14850" width="5.625" style="5" customWidth="1"/>
    <col min="14851" max="14851" width="22.375" style="5" customWidth="1"/>
    <col min="14852" max="14853" width="9" style="5"/>
    <col min="14854" max="14854" width="8.5" style="5" customWidth="1"/>
    <col min="14855" max="14855" width="9" style="5"/>
    <col min="14856" max="14856" width="12.25" style="5" customWidth="1"/>
    <col min="14857" max="14859" width="9" style="5"/>
    <col min="14860" max="14860" width="14.75" style="5" customWidth="1"/>
    <col min="14861" max="14862" width="9" style="5"/>
    <col min="14863" max="14863" width="11.625" style="5" customWidth="1"/>
    <col min="14864" max="14864" width="22.625" style="5" customWidth="1"/>
    <col min="14865" max="14869" width="9" style="5"/>
    <col min="14870" max="14870" width="11.625" style="5" customWidth="1"/>
    <col min="14871" max="14873" width="9" style="5"/>
    <col min="14874" max="14874" width="13.75" style="5" customWidth="1"/>
    <col min="14875" max="14877" width="9" style="5"/>
    <col min="14878" max="14878" width="13.875" style="5" customWidth="1"/>
    <col min="14879" max="15105" width="9" style="5"/>
    <col min="15106" max="15106" width="5.625" style="5" customWidth="1"/>
    <col min="15107" max="15107" width="22.375" style="5" customWidth="1"/>
    <col min="15108" max="15109" width="9" style="5"/>
    <col min="15110" max="15110" width="8.5" style="5" customWidth="1"/>
    <col min="15111" max="15111" width="9" style="5"/>
    <col min="15112" max="15112" width="12.25" style="5" customWidth="1"/>
    <col min="15113" max="15115" width="9" style="5"/>
    <col min="15116" max="15116" width="14.75" style="5" customWidth="1"/>
    <col min="15117" max="15118" width="9" style="5"/>
    <col min="15119" max="15119" width="11.625" style="5" customWidth="1"/>
    <col min="15120" max="15120" width="22.625" style="5" customWidth="1"/>
    <col min="15121" max="15125" width="9" style="5"/>
    <col min="15126" max="15126" width="11.625" style="5" customWidth="1"/>
    <col min="15127" max="15129" width="9" style="5"/>
    <col min="15130" max="15130" width="13.75" style="5" customWidth="1"/>
    <col min="15131" max="15133" width="9" style="5"/>
    <col min="15134" max="15134" width="13.875" style="5" customWidth="1"/>
    <col min="15135" max="15361" width="9" style="5"/>
    <col min="15362" max="15362" width="5.625" style="5" customWidth="1"/>
    <col min="15363" max="15363" width="22.375" style="5" customWidth="1"/>
    <col min="15364" max="15365" width="9" style="5"/>
    <col min="15366" max="15366" width="8.5" style="5" customWidth="1"/>
    <col min="15367" max="15367" width="9" style="5"/>
    <col min="15368" max="15368" width="12.25" style="5" customWidth="1"/>
    <col min="15369" max="15371" width="9" style="5"/>
    <col min="15372" max="15372" width="14.75" style="5" customWidth="1"/>
    <col min="15373" max="15374" width="9" style="5"/>
    <col min="15375" max="15375" width="11.625" style="5" customWidth="1"/>
    <col min="15376" max="15376" width="22.625" style="5" customWidth="1"/>
    <col min="15377" max="15381" width="9" style="5"/>
    <col min="15382" max="15382" width="11.625" style="5" customWidth="1"/>
    <col min="15383" max="15385" width="9" style="5"/>
    <col min="15386" max="15386" width="13.75" style="5" customWidth="1"/>
    <col min="15387" max="15389" width="9" style="5"/>
    <col min="15390" max="15390" width="13.875" style="5" customWidth="1"/>
    <col min="15391" max="15617" width="9" style="5"/>
    <col min="15618" max="15618" width="5.625" style="5" customWidth="1"/>
    <col min="15619" max="15619" width="22.375" style="5" customWidth="1"/>
    <col min="15620" max="15621" width="9" style="5"/>
    <col min="15622" max="15622" width="8.5" style="5" customWidth="1"/>
    <col min="15623" max="15623" width="9" style="5"/>
    <col min="15624" max="15624" width="12.25" style="5" customWidth="1"/>
    <col min="15625" max="15627" width="9" style="5"/>
    <col min="15628" max="15628" width="14.75" style="5" customWidth="1"/>
    <col min="15629" max="15630" width="9" style="5"/>
    <col min="15631" max="15631" width="11.625" style="5" customWidth="1"/>
    <col min="15632" max="15632" width="22.625" style="5" customWidth="1"/>
    <col min="15633" max="15637" width="9" style="5"/>
    <col min="15638" max="15638" width="11.625" style="5" customWidth="1"/>
    <col min="15639" max="15641" width="9" style="5"/>
    <col min="15642" max="15642" width="13.75" style="5" customWidth="1"/>
    <col min="15643" max="15645" width="9" style="5"/>
    <col min="15646" max="15646" width="13.875" style="5" customWidth="1"/>
    <col min="15647" max="15873" width="9" style="5"/>
    <col min="15874" max="15874" width="5.625" style="5" customWidth="1"/>
    <col min="15875" max="15875" width="22.375" style="5" customWidth="1"/>
    <col min="15876" max="15877" width="9" style="5"/>
    <col min="15878" max="15878" width="8.5" style="5" customWidth="1"/>
    <col min="15879" max="15879" width="9" style="5"/>
    <col min="15880" max="15880" width="12.25" style="5" customWidth="1"/>
    <col min="15881" max="15883" width="9" style="5"/>
    <col min="15884" max="15884" width="14.75" style="5" customWidth="1"/>
    <col min="15885" max="15886" width="9" style="5"/>
    <col min="15887" max="15887" width="11.625" style="5" customWidth="1"/>
    <col min="15888" max="15888" width="22.625" style="5" customWidth="1"/>
    <col min="15889" max="15893" width="9" style="5"/>
    <col min="15894" max="15894" width="11.625" style="5" customWidth="1"/>
    <col min="15895" max="15897" width="9" style="5"/>
    <col min="15898" max="15898" width="13.75" style="5" customWidth="1"/>
    <col min="15899" max="15901" width="9" style="5"/>
    <col min="15902" max="15902" width="13.875" style="5" customWidth="1"/>
    <col min="15903" max="16129" width="9" style="5"/>
    <col min="16130" max="16130" width="5.625" style="5" customWidth="1"/>
    <col min="16131" max="16131" width="22.375" style="5" customWidth="1"/>
    <col min="16132" max="16133" width="9" style="5"/>
    <col min="16134" max="16134" width="8.5" style="5" customWidth="1"/>
    <col min="16135" max="16135" width="9" style="5"/>
    <col min="16136" max="16136" width="12.25" style="5" customWidth="1"/>
    <col min="16137" max="16139" width="9" style="5"/>
    <col min="16140" max="16140" width="14.75" style="5" customWidth="1"/>
    <col min="16141" max="16142" width="9" style="5"/>
    <col min="16143" max="16143" width="11.625" style="5" customWidth="1"/>
    <col min="16144" max="16144" width="22.625" style="5" customWidth="1"/>
    <col min="16145" max="16149" width="9" style="5"/>
    <col min="16150" max="16150" width="11.625" style="5" customWidth="1"/>
    <col min="16151" max="16153" width="9" style="5"/>
    <col min="16154" max="16154" width="13.75" style="5" customWidth="1"/>
    <col min="16155" max="16157" width="9" style="5"/>
    <col min="16158" max="16158" width="13.875" style="5" customWidth="1"/>
    <col min="16159" max="16384" width="9" style="5"/>
  </cols>
  <sheetData>
    <row r="1" ht="39.75" customHeight="1" spans="1:33">
      <c r="A1" s="27" t="s">
        <v>56</v>
      </c>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row>
    <row r="2" ht="29.1" customHeight="1" spans="1:33">
      <c r="A2" s="8" t="s">
        <v>57</v>
      </c>
      <c r="B2" s="9"/>
      <c r="C2" s="9"/>
      <c r="D2" s="9"/>
      <c r="E2" s="9"/>
      <c r="F2" s="9"/>
      <c r="G2" s="9"/>
      <c r="H2" s="9"/>
      <c r="I2" s="9"/>
      <c r="J2" s="9"/>
      <c r="K2" s="9"/>
      <c r="L2" s="9"/>
      <c r="M2" s="9"/>
      <c r="N2" s="9"/>
      <c r="O2" s="9"/>
      <c r="P2" s="9"/>
      <c r="Q2" s="9"/>
      <c r="R2" s="9"/>
      <c r="S2" s="9"/>
      <c r="T2" s="9"/>
      <c r="U2" s="9"/>
      <c r="V2" s="9"/>
      <c r="W2" s="11"/>
      <c r="X2" s="11"/>
      <c r="Y2" s="11"/>
      <c r="Z2" s="11"/>
      <c r="AA2" s="11"/>
      <c r="AB2" s="11"/>
      <c r="AC2" s="11"/>
      <c r="AD2" s="11"/>
      <c r="AE2" s="11"/>
      <c r="AF2" s="11"/>
      <c r="AG2" s="12"/>
    </row>
    <row r="3" ht="141" customHeight="1" spans="1:33">
      <c r="A3" s="13" t="s">
        <v>2</v>
      </c>
      <c r="B3" s="13" t="s">
        <v>3</v>
      </c>
      <c r="C3" s="14" t="s">
        <v>4</v>
      </c>
      <c r="D3" s="13" t="s">
        <v>5</v>
      </c>
      <c r="E3" s="13" t="s">
        <v>6</v>
      </c>
      <c r="F3" s="13" t="s">
        <v>7</v>
      </c>
      <c r="G3" s="13" t="s">
        <v>8</v>
      </c>
      <c r="H3" s="15" t="s">
        <v>9</v>
      </c>
      <c r="I3" s="16" t="s">
        <v>11</v>
      </c>
      <c r="J3" s="16" t="s">
        <v>12</v>
      </c>
      <c r="K3" s="16" t="s">
        <v>13</v>
      </c>
      <c r="L3" s="13" t="s">
        <v>15</v>
      </c>
      <c r="M3" s="13" t="s">
        <v>16</v>
      </c>
      <c r="N3" s="13" t="s">
        <v>17</v>
      </c>
      <c r="O3" s="16" t="s">
        <v>18</v>
      </c>
      <c r="P3" s="13" t="s">
        <v>19</v>
      </c>
      <c r="Q3" s="13" t="s">
        <v>20</v>
      </c>
      <c r="R3" s="13" t="s">
        <v>21</v>
      </c>
      <c r="S3" s="13" t="s">
        <v>23</v>
      </c>
      <c r="T3" s="13" t="s">
        <v>24</v>
      </c>
      <c r="U3" s="13" t="s">
        <v>25</v>
      </c>
      <c r="V3" s="16" t="s">
        <v>26</v>
      </c>
      <c r="W3" s="13" t="s">
        <v>33</v>
      </c>
      <c r="X3" s="13" t="s">
        <v>34</v>
      </c>
      <c r="Y3" s="16" t="s">
        <v>35</v>
      </c>
      <c r="Z3" s="13" t="s">
        <v>36</v>
      </c>
      <c r="AA3" s="13" t="s">
        <v>37</v>
      </c>
      <c r="AB3" s="18" t="s">
        <v>38</v>
      </c>
      <c r="AC3" s="18" t="s">
        <v>39</v>
      </c>
      <c r="AD3" s="18" t="s">
        <v>40</v>
      </c>
      <c r="AE3" s="13" t="s">
        <v>41</v>
      </c>
      <c r="AF3" s="13" t="s">
        <v>50</v>
      </c>
      <c r="AG3" s="19" t="s">
        <v>55</v>
      </c>
    </row>
    <row r="4" s="3" customFormat="1" ht="36.75" customHeight="1" spans="1:33">
      <c r="A4" s="20">
        <v>1</v>
      </c>
      <c r="B4" s="20"/>
      <c r="C4" s="20"/>
      <c r="D4" s="20"/>
      <c r="E4" s="20"/>
      <c r="F4" s="20"/>
      <c r="G4" s="20"/>
      <c r="H4" s="20"/>
      <c r="I4" s="21"/>
      <c r="J4" s="20"/>
      <c r="K4" s="20"/>
      <c r="L4" s="22"/>
      <c r="M4" s="20"/>
      <c r="N4" s="20"/>
      <c r="O4" s="22"/>
      <c r="P4" s="24"/>
      <c r="Q4" s="20"/>
      <c r="R4" s="21"/>
      <c r="S4" s="20"/>
      <c r="T4" s="20"/>
      <c r="U4" s="20"/>
      <c r="V4" s="22"/>
      <c r="W4" s="20"/>
      <c r="X4" s="20"/>
      <c r="Y4" s="20"/>
      <c r="Z4" s="20"/>
      <c r="AA4" s="20"/>
      <c r="AB4" s="25"/>
      <c r="AC4" s="25"/>
      <c r="AD4" s="25"/>
      <c r="AE4" s="20"/>
      <c r="AF4" s="20"/>
      <c r="AG4" s="20"/>
    </row>
    <row r="5" s="3" customFormat="1" ht="36.75" customHeight="1" spans="1:33">
      <c r="A5" s="20">
        <v>2</v>
      </c>
      <c r="B5" s="20"/>
      <c r="C5" s="20"/>
      <c r="D5" s="20"/>
      <c r="E5" s="20"/>
      <c r="F5" s="20"/>
      <c r="G5" s="20"/>
      <c r="H5" s="20"/>
      <c r="I5" s="21"/>
      <c r="J5" s="20"/>
      <c r="K5" s="20"/>
      <c r="L5" s="22"/>
      <c r="M5" s="20"/>
      <c r="N5" s="20"/>
      <c r="O5" s="22"/>
      <c r="P5" s="24"/>
      <c r="Q5" s="20"/>
      <c r="R5" s="21"/>
      <c r="S5" s="20"/>
      <c r="T5" s="20"/>
      <c r="U5" s="20"/>
      <c r="V5" s="22"/>
      <c r="W5" s="20"/>
      <c r="X5" s="20"/>
      <c r="Y5" s="20"/>
      <c r="Z5" s="20"/>
      <c r="AA5" s="20"/>
      <c r="AB5" s="25"/>
      <c r="AC5" s="25"/>
      <c r="AD5" s="25"/>
      <c r="AE5" s="20"/>
      <c r="AF5" s="20"/>
      <c r="AG5" s="20"/>
    </row>
    <row r="6" s="3" customFormat="1" ht="36.75" customHeight="1" spans="1:33">
      <c r="A6" s="20">
        <v>3</v>
      </c>
      <c r="B6" s="20"/>
      <c r="C6" s="20"/>
      <c r="D6" s="20"/>
      <c r="E6" s="20"/>
      <c r="F6" s="20"/>
      <c r="G6" s="20"/>
      <c r="H6" s="20"/>
      <c r="I6" s="21"/>
      <c r="J6" s="20"/>
      <c r="K6" s="20"/>
      <c r="L6" s="22"/>
      <c r="M6" s="20"/>
      <c r="N6" s="20"/>
      <c r="O6" s="22"/>
      <c r="P6" s="24"/>
      <c r="Q6" s="20"/>
      <c r="R6" s="21"/>
      <c r="S6" s="20"/>
      <c r="T6" s="20"/>
      <c r="U6" s="20"/>
      <c r="V6" s="22"/>
      <c r="W6" s="20"/>
      <c r="X6" s="20"/>
      <c r="Y6" s="20"/>
      <c r="Z6" s="20"/>
      <c r="AA6" s="20"/>
      <c r="AB6" s="25"/>
      <c r="AC6" s="25"/>
      <c r="AD6" s="25"/>
      <c r="AE6" s="20"/>
      <c r="AF6" s="20"/>
      <c r="AG6" s="20"/>
    </row>
    <row r="7" s="3" customFormat="1" ht="36.75" customHeight="1" spans="1:33">
      <c r="A7" s="20">
        <v>4</v>
      </c>
      <c r="B7" s="20"/>
      <c r="C7" s="20"/>
      <c r="D7" s="20"/>
      <c r="E7" s="20"/>
      <c r="F7" s="20"/>
      <c r="G7" s="20"/>
      <c r="H7" s="20"/>
      <c r="I7" s="21"/>
      <c r="J7" s="20"/>
      <c r="K7" s="20"/>
      <c r="L7" s="22"/>
      <c r="M7" s="20"/>
      <c r="N7" s="20"/>
      <c r="O7" s="22"/>
      <c r="P7" s="24"/>
      <c r="Q7" s="20"/>
      <c r="R7" s="21"/>
      <c r="S7" s="20"/>
      <c r="T7" s="20"/>
      <c r="U7" s="20"/>
      <c r="V7" s="22"/>
      <c r="W7" s="20"/>
      <c r="X7" s="20"/>
      <c r="Y7" s="20"/>
      <c r="Z7" s="20"/>
      <c r="AA7" s="20"/>
      <c r="AB7" s="25"/>
      <c r="AC7" s="25"/>
      <c r="AD7" s="25"/>
      <c r="AE7" s="20"/>
      <c r="AF7" s="20"/>
      <c r="AG7" s="20"/>
    </row>
    <row r="8" s="4" customFormat="1" ht="36.75" customHeight="1" spans="1:33">
      <c r="A8" s="20">
        <v>5</v>
      </c>
      <c r="B8" s="20"/>
      <c r="C8" s="20"/>
      <c r="D8" s="20"/>
      <c r="E8" s="20"/>
      <c r="F8" s="20"/>
      <c r="G8" s="20"/>
      <c r="H8" s="20"/>
      <c r="I8" s="21"/>
      <c r="J8" s="20"/>
      <c r="K8" s="20"/>
      <c r="L8" s="22"/>
      <c r="M8" s="20"/>
      <c r="N8" s="20"/>
      <c r="O8" s="22"/>
      <c r="P8" s="24"/>
      <c r="Q8" s="20"/>
      <c r="R8" s="21"/>
      <c r="S8" s="20"/>
      <c r="T8" s="20"/>
      <c r="U8" s="20"/>
      <c r="V8" s="22"/>
      <c r="W8" s="20"/>
      <c r="X8" s="20"/>
      <c r="Y8" s="20"/>
      <c r="Z8" s="20"/>
      <c r="AA8" s="20"/>
      <c r="AB8" s="25"/>
      <c r="AC8" s="25"/>
      <c r="AD8" s="25"/>
      <c r="AE8" s="26"/>
      <c r="AF8" s="20"/>
      <c r="AG8" s="20"/>
    </row>
    <row r="9" s="3" customFormat="1" ht="36.75" customHeight="1" spans="1:33">
      <c r="A9" s="20">
        <v>6</v>
      </c>
      <c r="B9" s="20"/>
      <c r="C9" s="20"/>
      <c r="D9" s="20"/>
      <c r="E9" s="20"/>
      <c r="F9" s="20"/>
      <c r="G9" s="20"/>
      <c r="H9" s="20"/>
      <c r="I9" s="21"/>
      <c r="J9" s="20"/>
      <c r="K9" s="20"/>
      <c r="L9" s="22"/>
      <c r="M9" s="20"/>
      <c r="N9" s="20"/>
      <c r="O9" s="22"/>
      <c r="P9" s="24"/>
      <c r="Q9" s="20"/>
      <c r="R9" s="21"/>
      <c r="S9" s="20"/>
      <c r="T9" s="20"/>
      <c r="U9" s="20"/>
      <c r="V9" s="22"/>
      <c r="W9" s="20"/>
      <c r="X9" s="20"/>
      <c r="Y9" s="20"/>
      <c r="Z9" s="20"/>
      <c r="AA9" s="20"/>
      <c r="AB9" s="25"/>
      <c r="AC9" s="25"/>
      <c r="AD9" s="25"/>
      <c r="AE9" s="20"/>
      <c r="AF9" s="20"/>
      <c r="AG9" s="20"/>
    </row>
    <row r="10" s="3" customFormat="1" ht="36.75" customHeight="1" spans="1:33">
      <c r="A10" s="20">
        <v>7</v>
      </c>
      <c r="B10" s="20"/>
      <c r="C10" s="20"/>
      <c r="D10" s="20"/>
      <c r="E10" s="20"/>
      <c r="F10" s="20"/>
      <c r="G10" s="20"/>
      <c r="H10" s="20"/>
      <c r="I10" s="21"/>
      <c r="J10" s="20"/>
      <c r="K10" s="20"/>
      <c r="L10" s="22"/>
      <c r="M10" s="20"/>
      <c r="N10" s="20"/>
      <c r="O10" s="22"/>
      <c r="P10" s="24"/>
      <c r="Q10" s="20"/>
      <c r="R10" s="21"/>
      <c r="S10" s="20"/>
      <c r="T10" s="20"/>
      <c r="U10" s="20"/>
      <c r="V10" s="22"/>
      <c r="W10" s="20"/>
      <c r="X10" s="20"/>
      <c r="Y10" s="20"/>
      <c r="Z10" s="20"/>
      <c r="AA10" s="20"/>
      <c r="AB10" s="25"/>
      <c r="AC10" s="25"/>
      <c r="AD10" s="25"/>
      <c r="AE10" s="20"/>
      <c r="AF10" s="20"/>
      <c r="AG10" s="20"/>
    </row>
    <row r="11" s="3" customFormat="1" ht="36.75" customHeight="1" spans="1:33">
      <c r="A11" s="20">
        <v>8</v>
      </c>
      <c r="B11" s="20"/>
      <c r="C11" s="20"/>
      <c r="D11" s="20"/>
      <c r="E11" s="20"/>
      <c r="F11" s="20"/>
      <c r="G11" s="20"/>
      <c r="H11" s="20"/>
      <c r="I11" s="21"/>
      <c r="J11" s="20"/>
      <c r="K11" s="20"/>
      <c r="L11" s="22"/>
      <c r="M11" s="20"/>
      <c r="N11" s="20"/>
      <c r="O11" s="22"/>
      <c r="P11" s="24"/>
      <c r="Q11" s="20"/>
      <c r="R11" s="21"/>
      <c r="S11" s="20"/>
      <c r="T11" s="20"/>
      <c r="U11" s="20"/>
      <c r="V11" s="22"/>
      <c r="W11" s="20"/>
      <c r="X11" s="20"/>
      <c r="Y11" s="20"/>
      <c r="Z11" s="20"/>
      <c r="AA11" s="20"/>
      <c r="AB11" s="25"/>
      <c r="AC11" s="25"/>
      <c r="AD11" s="25"/>
      <c r="AE11" s="20"/>
      <c r="AF11" s="20"/>
      <c r="AG11" s="20"/>
    </row>
    <row r="12" s="3" customFormat="1" ht="36.75" customHeight="1" spans="1:33">
      <c r="A12" s="20">
        <v>9</v>
      </c>
      <c r="B12" s="20"/>
      <c r="C12" s="20"/>
      <c r="D12" s="20"/>
      <c r="E12" s="20"/>
      <c r="F12" s="20"/>
      <c r="G12" s="20"/>
      <c r="H12" s="20"/>
      <c r="I12" s="21"/>
      <c r="J12" s="20"/>
      <c r="K12" s="20"/>
      <c r="L12" s="22"/>
      <c r="M12" s="20"/>
      <c r="N12" s="20"/>
      <c r="O12" s="22"/>
      <c r="P12" s="24"/>
      <c r="Q12" s="20"/>
      <c r="R12" s="21"/>
      <c r="S12" s="20"/>
      <c r="T12" s="20"/>
      <c r="U12" s="20"/>
      <c r="V12" s="22"/>
      <c r="W12" s="20"/>
      <c r="X12" s="20"/>
      <c r="Y12" s="20"/>
      <c r="Z12" s="20"/>
      <c r="AA12" s="20"/>
      <c r="AB12" s="25"/>
      <c r="AC12" s="25"/>
      <c r="AD12" s="25"/>
      <c r="AE12" s="20"/>
      <c r="AF12" s="20"/>
      <c r="AG12" s="20"/>
    </row>
    <row r="13" s="3" customFormat="1" ht="36.75" customHeight="1" spans="1:33">
      <c r="A13" s="20">
        <v>10</v>
      </c>
      <c r="B13" s="20"/>
      <c r="C13" s="20"/>
      <c r="D13" s="20"/>
      <c r="E13" s="20"/>
      <c r="F13" s="20"/>
      <c r="G13" s="20"/>
      <c r="H13" s="20"/>
      <c r="I13" s="21"/>
      <c r="J13" s="20"/>
      <c r="K13" s="20"/>
      <c r="L13" s="22"/>
      <c r="M13" s="20"/>
      <c r="N13" s="20"/>
      <c r="O13" s="22"/>
      <c r="P13" s="24"/>
      <c r="Q13" s="20"/>
      <c r="R13" s="21"/>
      <c r="S13" s="20"/>
      <c r="T13" s="20"/>
      <c r="U13" s="20"/>
      <c r="V13" s="22"/>
      <c r="W13" s="20"/>
      <c r="X13" s="20"/>
      <c r="Y13" s="20"/>
      <c r="Z13" s="20"/>
      <c r="AA13" s="20"/>
      <c r="AB13" s="25"/>
      <c r="AC13" s="25"/>
      <c r="AD13" s="25"/>
      <c r="AE13" s="20"/>
      <c r="AF13" s="20"/>
      <c r="AG13" s="20"/>
    </row>
    <row r="15" spans="1:33">
      <c r="P15"/>
    </row>
    <row r="16" spans="1:33">
      <c r="P16"/>
    </row>
    <row r="17" spans="16:16">
      <c r="P17"/>
    </row>
    <row r="18" spans="16:16">
      <c r="P18"/>
    </row>
    <row r="19" spans="16:16">
      <c r="P19"/>
    </row>
    <row r="20" spans="16:16">
      <c r="P20"/>
    </row>
    <row r="21" spans="16:16">
      <c r="P21"/>
    </row>
    <row r="22" spans="16:16">
      <c r="P22"/>
    </row>
    <row r="23" spans="16:16">
      <c r="P23"/>
    </row>
    <row r="24" spans="16:16">
      <c r="P24"/>
    </row>
    <row r="25" spans="16:16">
      <c r="P25"/>
    </row>
    <row r="26" spans="16:16">
      <c r="P26"/>
    </row>
    <row r="27" spans="16:16">
      <c r="P27"/>
    </row>
    <row r="28" spans="16:16">
      <c r="P28"/>
    </row>
    <row r="29" spans="16:16">
      <c r="P29"/>
    </row>
    <row r="30" spans="16:16">
      <c r="P30"/>
    </row>
    <row r="31" spans="16:16">
      <c r="P31"/>
    </row>
    <row r="32" spans="16:16">
      <c r="P32"/>
    </row>
    <row r="33" spans="16:16">
      <c r="P33"/>
    </row>
    <row r="34" spans="16:16">
      <c r="P34"/>
    </row>
    <row r="35" spans="16:16">
      <c r="P35"/>
    </row>
    <row r="36" spans="16:16">
      <c r="P36"/>
    </row>
    <row r="37" spans="16:16">
      <c r="P37"/>
    </row>
    <row r="38" spans="16:16">
      <c r="P38"/>
    </row>
    <row r="39" spans="16:16">
      <c r="P39"/>
    </row>
    <row r="40" spans="16:16">
      <c r="P40"/>
    </row>
    <row r="41" spans="16:16">
      <c r="P41"/>
    </row>
    <row r="42" spans="16:16">
      <c r="P42"/>
    </row>
    <row r="43" spans="16:16">
      <c r="P43"/>
    </row>
    <row r="44" spans="16:16">
      <c r="P44"/>
    </row>
    <row r="45" spans="16:16">
      <c r="P45"/>
    </row>
    <row r="46" spans="16:16">
      <c r="P46"/>
    </row>
    <row r="47" spans="16:16">
      <c r="P47"/>
    </row>
    <row r="48" spans="16:16">
      <c r="P48"/>
    </row>
    <row r="49" spans="16:16">
      <c r="P49"/>
    </row>
    <row r="50" spans="16:16">
      <c r="P50"/>
    </row>
    <row r="51" spans="16:16">
      <c r="P51"/>
    </row>
    <row r="52" spans="16:16">
      <c r="P52"/>
    </row>
    <row r="53" spans="16:16">
      <c r="P53"/>
    </row>
    <row r="54" spans="16:16">
      <c r="P54"/>
    </row>
  </sheetData>
  <mergeCells count="2">
    <mergeCell ref="A1:AG1"/>
    <mergeCell ref="A2:V2"/>
  </mergeCells>
  <dataValidations count="32">
    <dataValidation type="list" allowBlank="1" showInputMessage="1" showErrorMessage="1" sqref="D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14:D65537 D65550:D131073 D131086:D196609 D196622:D262145 D262158:D327681 D327694:D393217 D393230:D458753 D458766:D524289 D524302:D589825 D589838:D655361 D655374:D720897 D720910:D786433 D786446:D851969 D851982:D917505 D917518:D983041 D983054:D1048576 IZ14:IZ65537 IZ65550:IZ131073 IZ131086:IZ196609 IZ196622:IZ262145 IZ262158:IZ327681 IZ327694:IZ393217 IZ393230:IZ458753 IZ458766:IZ524289 IZ524302:IZ589825 IZ589838:IZ655361 IZ655374:IZ720897 IZ720910:IZ786433 IZ786446:IZ851969 IZ851982:IZ917505 IZ917518:IZ983041 IZ983054:IZ1048576 SV14:SV65537 SV65550:SV131073 SV131086:SV196609 SV196622:SV262145 SV262158:SV327681 SV327694:SV393217 SV393230:SV458753 SV458766:SV524289 SV524302:SV589825 SV589838:SV655361 SV655374:SV720897 SV720910:SV786433 SV786446:SV851969 SV851982:SV917505 SV917518:SV983041 SV983054:SV1048576 ACR14:ACR65537 ACR65550:ACR131073 ACR131086:ACR196609 ACR196622:ACR262145 ACR262158:ACR327681 ACR327694:ACR393217 ACR393230:ACR458753 ACR458766:ACR524289 ACR524302:ACR589825 ACR589838:ACR655361 ACR655374:ACR720897 ACR720910:ACR786433 ACR786446:ACR851969 ACR851982:ACR917505 ACR917518:ACR983041 ACR983054:ACR1048576 AMN14:AMN65537 AMN65550:AMN131073 AMN131086:AMN196609 AMN196622:AMN262145 AMN262158:AMN327681 AMN327694:AMN393217 AMN393230:AMN458753 AMN458766:AMN524289 AMN524302:AMN589825 AMN589838:AMN655361 AMN655374:AMN720897 AMN720910:AMN786433 AMN786446:AMN851969 AMN851982:AMN917505 AMN917518:AMN983041 AMN983054:AMN1048576 AWJ14:AWJ65537 AWJ65550:AWJ131073 AWJ131086:AWJ196609 AWJ196622:AWJ262145 AWJ262158:AWJ327681 AWJ327694:AWJ393217 AWJ393230:AWJ458753 AWJ458766:AWJ524289 AWJ524302:AWJ589825 AWJ589838:AWJ655361 AWJ655374:AWJ720897 AWJ720910:AWJ786433 AWJ786446:AWJ851969 AWJ851982:AWJ917505 AWJ917518:AWJ983041 AWJ983054:AWJ1048576 BGF14:BGF65537 BGF65550:BGF131073 BGF131086:BGF196609 BGF196622:BGF262145 BGF262158:BGF327681 BGF327694:BGF393217 BGF393230:BGF458753 BGF458766:BGF524289 BGF524302:BGF589825 BGF589838:BGF655361 BGF655374:BGF720897 BGF720910:BGF786433 BGF786446:BGF851969 BGF851982:BGF917505 BGF917518:BGF983041 BGF983054:BGF1048576 BQB14:BQB65537 BQB65550:BQB131073 BQB131086:BQB196609 BQB196622:BQB262145 BQB262158:BQB327681 BQB327694:BQB393217 BQB393230:BQB458753 BQB458766:BQB524289 BQB524302:BQB589825 BQB589838:BQB655361 BQB655374:BQB720897 BQB720910:BQB786433 BQB786446:BQB851969 BQB851982:BQB917505 BQB917518:BQB983041 BQB983054:BQB1048576 BZX14:BZX65537 BZX65550:BZX131073 BZX131086:BZX196609 BZX196622:BZX262145 BZX262158:BZX327681 BZX327694:BZX393217 BZX393230:BZX458753 BZX458766:BZX524289 BZX524302:BZX589825 BZX589838:BZX655361 BZX655374:BZX720897 BZX720910:BZX786433 BZX786446:BZX851969 BZX851982:BZX917505 BZX917518:BZX983041 BZX983054:BZX1048576 CJT14:CJT65537 CJT65550:CJT131073 CJT131086:CJT196609 CJT196622:CJT262145 CJT262158:CJT327681 CJT327694:CJT393217 CJT393230:CJT458753 CJT458766:CJT524289 CJT524302:CJT589825 CJT589838:CJT655361 CJT655374:CJT720897 CJT720910:CJT786433 CJT786446:CJT851969 CJT851982:CJT917505 CJT917518:CJT983041 CJT983054:CJT1048576 CTP14:CTP65537 CTP65550:CTP131073 CTP131086:CTP196609 CTP196622:CTP262145 CTP262158:CTP327681 CTP327694:CTP393217 CTP393230:CTP458753 CTP458766:CTP524289 CTP524302:CTP589825 CTP589838:CTP655361 CTP655374:CTP720897 CTP720910:CTP786433 CTP786446:CTP851969 CTP851982:CTP917505 CTP917518:CTP983041 CTP983054:CTP1048576 DDL14:DDL65537 DDL65550:DDL131073 DDL131086:DDL196609 DDL196622:DDL262145 DDL262158:DDL327681 DDL327694:DDL393217 DDL393230:DDL458753 DDL458766:DDL524289 DDL524302:DDL589825 DDL589838:DDL655361 DDL655374:DDL720897 DDL720910:DDL786433 DDL786446:DDL851969 DDL851982:DDL917505 DDL917518:DDL983041 DDL983054:DDL1048576 DNH14:DNH65537 DNH65550:DNH131073 DNH131086:DNH196609 DNH196622:DNH262145 DNH262158:DNH327681 DNH327694:DNH393217 DNH393230:DNH458753 DNH458766:DNH524289 DNH524302:DNH589825 DNH589838:DNH655361 DNH655374:DNH720897 DNH720910:DNH786433 DNH786446:DNH851969 DNH851982:DNH917505 DNH917518:DNH983041 DNH983054:DNH1048576 DXD14:DXD65537 DXD65550:DXD131073 DXD131086:DXD196609 DXD196622:DXD262145 DXD262158:DXD327681 DXD327694:DXD393217 DXD393230:DXD458753 DXD458766:DXD524289 DXD524302:DXD589825 DXD589838:DXD655361 DXD655374:DXD720897 DXD720910:DXD786433 DXD786446:DXD851969 DXD851982:DXD917505 DXD917518:DXD983041 DXD983054:DXD1048576 EGZ14:EGZ65537 EGZ65550:EGZ131073 EGZ131086:EGZ196609 EGZ196622:EGZ262145 EGZ262158:EGZ327681 EGZ327694:EGZ393217 EGZ393230:EGZ458753 EGZ458766:EGZ524289 EGZ524302:EGZ589825 EGZ589838:EGZ655361 EGZ655374:EGZ720897 EGZ720910:EGZ786433 EGZ786446:EGZ851969 EGZ851982:EGZ917505 EGZ917518:EGZ983041 EGZ983054:EGZ1048576 EQV14:EQV65537 EQV65550:EQV131073 EQV131086:EQV196609 EQV196622:EQV262145 EQV262158:EQV327681 EQV327694:EQV393217 EQV393230:EQV458753 EQV458766:EQV524289 EQV524302:EQV589825 EQV589838:EQV655361 EQV655374:EQV720897 EQV720910:EQV786433 EQV786446:EQV851969 EQV851982:EQV917505 EQV917518:EQV983041 EQV983054:EQV1048576 FAR14:FAR65537 FAR65550:FAR131073 FAR131086:FAR196609 FAR196622:FAR262145 FAR262158:FAR327681 FAR327694:FAR393217 FAR393230:FAR458753 FAR458766:FAR524289 FAR524302:FAR589825 FAR589838:FAR655361 FAR655374:FAR720897 FAR720910:FAR786433 FAR786446:FAR851969 FAR851982:FAR917505 FAR917518:FAR983041 FAR983054:FAR1048576 FKN14:FKN65537 FKN65550:FKN131073 FKN131086:FKN196609 FKN196622:FKN262145 FKN262158:FKN327681 FKN327694:FKN393217 FKN393230:FKN458753 FKN458766:FKN524289 FKN524302:FKN589825 FKN589838:FKN655361 FKN655374:FKN720897 FKN720910:FKN786433 FKN786446:FKN851969 FKN851982:FKN917505 FKN917518:FKN983041 FKN983054:FKN1048576 FUJ14:FUJ65537 FUJ65550:FUJ131073 FUJ131086:FUJ196609 FUJ196622:FUJ262145 FUJ262158:FUJ327681 FUJ327694:FUJ393217 FUJ393230:FUJ458753 FUJ458766:FUJ524289 FUJ524302:FUJ589825 FUJ589838:FUJ655361 FUJ655374:FUJ720897 FUJ720910:FUJ786433 FUJ786446:FUJ851969 FUJ851982:FUJ917505 FUJ917518:FUJ983041 FUJ983054:FUJ1048576 GEF14:GEF65537 GEF65550:GEF131073 GEF131086:GEF196609 GEF196622:GEF262145 GEF262158:GEF327681 GEF327694:GEF393217 GEF393230:GEF458753 GEF458766:GEF524289 GEF524302:GEF589825 GEF589838:GEF655361 GEF655374:GEF720897 GEF720910:GEF786433 GEF786446:GEF851969 GEF851982:GEF917505 GEF917518:GEF983041 GEF983054:GEF1048576 GOB14:GOB65537 GOB65550:GOB131073 GOB131086:GOB196609 GOB196622:GOB262145 GOB262158:GOB327681 GOB327694:GOB393217 GOB393230:GOB458753 GOB458766:GOB524289 GOB524302:GOB589825 GOB589838:GOB655361 GOB655374:GOB720897 GOB720910:GOB786433 GOB786446:GOB851969 GOB851982:GOB917505 GOB917518:GOB983041 GOB983054:GOB1048576 GXX14:GXX65537 GXX65550:GXX131073 GXX131086:GXX196609 GXX196622:GXX262145 GXX262158:GXX327681 GXX327694:GXX393217 GXX393230:GXX458753 GXX458766:GXX524289 GXX524302:GXX589825 GXX589838:GXX655361 GXX655374:GXX720897 GXX720910:GXX786433 GXX786446:GXX851969 GXX851982:GXX917505 GXX917518:GXX983041 GXX983054:GXX1048576 HHT14:HHT65537 HHT65550:HHT131073 HHT131086:HHT196609 HHT196622:HHT262145 HHT262158:HHT327681 HHT327694:HHT393217 HHT393230:HHT458753 HHT458766:HHT524289 HHT524302:HHT589825 HHT589838:HHT655361 HHT655374:HHT720897 HHT720910:HHT786433 HHT786446:HHT851969 HHT851982:HHT917505 HHT917518:HHT983041 HHT983054:HHT1048576 HRP14:HRP65537 HRP65550:HRP131073 HRP131086:HRP196609 HRP196622:HRP262145 HRP262158:HRP327681 HRP327694:HRP393217 HRP393230:HRP458753 HRP458766:HRP524289 HRP524302:HRP589825 HRP589838:HRP655361 HRP655374:HRP720897 HRP720910:HRP786433 HRP786446:HRP851969 HRP851982:HRP917505 HRP917518:HRP983041 HRP983054:HRP1048576 IBL14:IBL65537 IBL65550:IBL131073 IBL131086:IBL196609 IBL196622:IBL262145 IBL262158:IBL327681 IBL327694:IBL393217 IBL393230:IBL458753 IBL458766:IBL524289 IBL524302:IBL589825 IBL589838:IBL655361 IBL655374:IBL720897 IBL720910:IBL786433 IBL786446:IBL851969 IBL851982:IBL917505 IBL917518:IBL983041 IBL983054:IBL1048576 ILH14:ILH65537 ILH65550:ILH131073 ILH131086:ILH196609 ILH196622:ILH262145 ILH262158:ILH327681 ILH327694:ILH393217 ILH393230:ILH458753 ILH458766:ILH524289 ILH524302:ILH589825 ILH589838:ILH655361 ILH655374:ILH720897 ILH720910:ILH786433 ILH786446:ILH851969 ILH851982:ILH917505 ILH917518:ILH983041 ILH983054:ILH1048576 IVD14:IVD65537 IVD65550:IVD131073 IVD131086:IVD196609 IVD196622:IVD262145 IVD262158:IVD327681 IVD327694:IVD393217 IVD393230:IVD458753 IVD458766:IVD524289 IVD524302:IVD589825 IVD589838:IVD655361 IVD655374:IVD720897 IVD720910:IVD786433 IVD786446:IVD851969 IVD851982:IVD917505 IVD917518:IVD983041 IVD983054:IVD1048576 JEZ14:JEZ65537 JEZ65550:JEZ131073 JEZ131086:JEZ196609 JEZ196622:JEZ262145 JEZ262158:JEZ327681 JEZ327694:JEZ393217 JEZ393230:JEZ458753 JEZ458766:JEZ524289 JEZ524302:JEZ589825 JEZ589838:JEZ655361 JEZ655374:JEZ720897 JEZ720910:JEZ786433 JEZ786446:JEZ851969 JEZ851982:JEZ917505 JEZ917518:JEZ983041 JEZ983054:JEZ1048576 JOV14:JOV65537 JOV65550:JOV131073 JOV131086:JOV196609 JOV196622:JOV262145 JOV262158:JOV327681 JOV327694:JOV393217 JOV393230:JOV458753 JOV458766:JOV524289 JOV524302:JOV589825 JOV589838:JOV655361 JOV655374:JOV720897 JOV720910:JOV786433 JOV786446:JOV851969 JOV851982:JOV917505 JOV917518:JOV983041 JOV983054:JOV1048576 JYR14:JYR65537 JYR65550:JYR131073 JYR131086:JYR196609 JYR196622:JYR262145 JYR262158:JYR327681 JYR327694:JYR393217 JYR393230:JYR458753 JYR458766:JYR524289 JYR524302:JYR589825 JYR589838:JYR655361 JYR655374:JYR720897 JYR720910:JYR786433 JYR786446:JYR851969 JYR851982:JYR917505 JYR917518:JYR983041 JYR983054:JYR1048576 KIN14:KIN65537 KIN65550:KIN131073 KIN131086:KIN196609 KIN196622:KIN262145 KIN262158:KIN327681 KIN327694:KIN393217 KIN393230:KIN458753 KIN458766:KIN524289 KIN524302:KIN589825 KIN589838:KIN655361 KIN655374:KIN720897 KIN720910:KIN786433 KIN786446:KIN851969 KIN851982:KIN917505 KIN917518:KIN983041 KIN983054:KIN1048576 KSJ14:KSJ65537 KSJ65550:KSJ131073 KSJ131086:KSJ196609 KSJ196622:KSJ262145 KSJ262158:KSJ327681 KSJ327694:KSJ393217 KSJ393230:KSJ458753 KSJ458766:KSJ524289 KSJ524302:KSJ589825 KSJ589838:KSJ655361 KSJ655374:KSJ720897 KSJ720910:KSJ786433 KSJ786446:KSJ851969 KSJ851982:KSJ917505 KSJ917518:KSJ983041 KSJ983054:KSJ1048576 LCF14:LCF65537 LCF65550:LCF131073 LCF131086:LCF196609 LCF196622:LCF262145 LCF262158:LCF327681 LCF327694:LCF393217 LCF393230:LCF458753 LCF458766:LCF524289 LCF524302:LCF589825 LCF589838:LCF655361 LCF655374:LCF720897 LCF720910:LCF786433 LCF786446:LCF851969 LCF851982:LCF917505 LCF917518:LCF983041 LCF983054:LCF1048576 LMB14:LMB65537 LMB65550:LMB131073 LMB131086:LMB196609 LMB196622:LMB262145 LMB262158:LMB327681 LMB327694:LMB393217 LMB393230:LMB458753 LMB458766:LMB524289 LMB524302:LMB589825 LMB589838:LMB655361 LMB655374:LMB720897 LMB720910:LMB786433 LMB786446:LMB851969 LMB851982:LMB917505 LMB917518:LMB983041 LMB983054:LMB1048576 LVX14:LVX65537 LVX65550:LVX131073 LVX131086:LVX196609 LVX196622:LVX262145 LVX262158:LVX327681 LVX327694:LVX393217 LVX393230:LVX458753 LVX458766:LVX524289 LVX524302:LVX589825 LVX589838:LVX655361 LVX655374:LVX720897 LVX720910:LVX786433 LVX786446:LVX851969 LVX851982:LVX917505 LVX917518:LVX983041 LVX983054:LVX1048576 MFT14:MFT65537 MFT65550:MFT131073 MFT131086:MFT196609 MFT196622:MFT262145 MFT262158:MFT327681 MFT327694:MFT393217 MFT393230:MFT458753 MFT458766:MFT524289 MFT524302:MFT589825 MFT589838:MFT655361 MFT655374:MFT720897 MFT720910:MFT786433 MFT786446:MFT851969 MFT851982:MFT917505 MFT917518:MFT983041 MFT983054:MFT1048576 MPP14:MPP65537 MPP65550:MPP131073 MPP131086:MPP196609 MPP196622:MPP262145 MPP262158:MPP327681 MPP327694:MPP393217 MPP393230:MPP458753 MPP458766:MPP524289 MPP524302:MPP589825 MPP589838:MPP655361 MPP655374:MPP720897 MPP720910:MPP786433 MPP786446:MPP851969 MPP851982:MPP917505 MPP917518:MPP983041 MPP983054:MPP1048576 MZL14:MZL65537 MZL65550:MZL131073 MZL131086:MZL196609 MZL196622:MZL262145 MZL262158:MZL327681 MZL327694:MZL393217 MZL393230:MZL458753 MZL458766:MZL524289 MZL524302:MZL589825 MZL589838:MZL655361 MZL655374:MZL720897 MZL720910:MZL786433 MZL786446:MZL851969 MZL851982:MZL917505 MZL917518:MZL983041 MZL983054:MZL1048576 NJH14:NJH65537 NJH65550:NJH131073 NJH131086:NJH196609 NJH196622:NJH262145 NJH262158:NJH327681 NJH327694:NJH393217 NJH393230:NJH458753 NJH458766:NJH524289 NJH524302:NJH589825 NJH589838:NJH655361 NJH655374:NJH720897 NJH720910:NJH786433 NJH786446:NJH851969 NJH851982:NJH917505 NJH917518:NJH983041 NJH983054:NJH1048576 NTD14:NTD65537 NTD65550:NTD131073 NTD131086:NTD196609 NTD196622:NTD262145 NTD262158:NTD327681 NTD327694:NTD393217 NTD393230:NTD458753 NTD458766:NTD524289 NTD524302:NTD589825 NTD589838:NTD655361 NTD655374:NTD720897 NTD720910:NTD786433 NTD786446:NTD851969 NTD851982:NTD917505 NTD917518:NTD983041 NTD983054:NTD1048576 OCZ14:OCZ65537 OCZ65550:OCZ131073 OCZ131086:OCZ196609 OCZ196622:OCZ262145 OCZ262158:OCZ327681 OCZ327694:OCZ393217 OCZ393230:OCZ458753 OCZ458766:OCZ524289 OCZ524302:OCZ589825 OCZ589838:OCZ655361 OCZ655374:OCZ720897 OCZ720910:OCZ786433 OCZ786446:OCZ851969 OCZ851982:OCZ917505 OCZ917518:OCZ983041 OCZ983054:OCZ1048576 OMV14:OMV65537 OMV65550:OMV131073 OMV131086:OMV196609 OMV196622:OMV262145 OMV262158:OMV327681 OMV327694:OMV393217 OMV393230:OMV458753 OMV458766:OMV524289 OMV524302:OMV589825 OMV589838:OMV655361 OMV655374:OMV720897 OMV720910:OMV786433 OMV786446:OMV851969 OMV851982:OMV917505 OMV917518:OMV983041 OMV983054:OMV1048576 OWR14:OWR65537 OWR65550:OWR131073 OWR131086:OWR196609 OWR196622:OWR262145 OWR262158:OWR327681 OWR327694:OWR393217 OWR393230:OWR458753 OWR458766:OWR524289 OWR524302:OWR589825 OWR589838:OWR655361 OWR655374:OWR720897 OWR720910:OWR786433 OWR786446:OWR851969 OWR851982:OWR917505 OWR917518:OWR983041 OWR983054:OWR1048576 PGN14:PGN65537 PGN65550:PGN131073 PGN131086:PGN196609 PGN196622:PGN262145 PGN262158:PGN327681 PGN327694:PGN393217 PGN393230:PGN458753 PGN458766:PGN524289 PGN524302:PGN589825 PGN589838:PGN655361 PGN655374:PGN720897 PGN720910:PGN786433 PGN786446:PGN851969 PGN851982:PGN917505 PGN917518:PGN983041 PGN983054:PGN1048576 PQJ14:PQJ65537 PQJ65550:PQJ131073 PQJ131086:PQJ196609 PQJ196622:PQJ262145 PQJ262158:PQJ327681 PQJ327694:PQJ393217 PQJ393230:PQJ458753 PQJ458766:PQJ524289 PQJ524302:PQJ589825 PQJ589838:PQJ655361 PQJ655374:PQJ720897 PQJ720910:PQJ786433 PQJ786446:PQJ851969 PQJ851982:PQJ917505 PQJ917518:PQJ983041 PQJ983054:PQJ1048576 QAF14:QAF65537 QAF65550:QAF131073 QAF131086:QAF196609 QAF196622:QAF262145 QAF262158:QAF327681 QAF327694:QAF393217 QAF393230:QAF458753 QAF458766:QAF524289 QAF524302:QAF589825 QAF589838:QAF655361 QAF655374:QAF720897 QAF720910:QAF786433 QAF786446:QAF851969 QAF851982:QAF917505 QAF917518:QAF983041 QAF983054:QAF1048576 QKB14:QKB65537 QKB65550:QKB131073 QKB131086:QKB196609 QKB196622:QKB262145 QKB262158:QKB327681 QKB327694:QKB393217 QKB393230:QKB458753 QKB458766:QKB524289 QKB524302:QKB589825 QKB589838:QKB655361 QKB655374:QKB720897 QKB720910:QKB786433 QKB786446:QKB851969 QKB851982:QKB917505 QKB917518:QKB983041 QKB983054:QKB1048576 QTX14:QTX65537 QTX65550:QTX131073 QTX131086:QTX196609 QTX196622:QTX262145 QTX262158:QTX327681 QTX327694:QTX393217 QTX393230:QTX458753 QTX458766:QTX524289 QTX524302:QTX589825 QTX589838:QTX655361 QTX655374:QTX720897 QTX720910:QTX786433 QTX786446:QTX851969 QTX851982:QTX917505 QTX917518:QTX983041 QTX983054:QTX1048576 RDT14:RDT65537 RDT65550:RDT131073 RDT131086:RDT196609 RDT196622:RDT262145 RDT262158:RDT327681 RDT327694:RDT393217 RDT393230:RDT458753 RDT458766:RDT524289 RDT524302:RDT589825 RDT589838:RDT655361 RDT655374:RDT720897 RDT720910:RDT786433 RDT786446:RDT851969 RDT851982:RDT917505 RDT917518:RDT983041 RDT983054:RDT1048576 RNP14:RNP65537 RNP65550:RNP131073 RNP131086:RNP196609 RNP196622:RNP262145 RNP262158:RNP327681 RNP327694:RNP393217 RNP393230:RNP458753 RNP458766:RNP524289 RNP524302:RNP589825 RNP589838:RNP655361 RNP655374:RNP720897 RNP720910:RNP786433 RNP786446:RNP851969 RNP851982:RNP917505 RNP917518:RNP983041 RNP983054:RNP1048576 RXL14:RXL65537 RXL65550:RXL131073 RXL131086:RXL196609 RXL196622:RXL262145 RXL262158:RXL327681 RXL327694:RXL393217 RXL393230:RXL458753 RXL458766:RXL524289 RXL524302:RXL589825 RXL589838:RXL655361 RXL655374:RXL720897 RXL720910:RXL786433 RXL786446:RXL851969 RXL851982:RXL917505 RXL917518:RXL983041 RXL983054:RXL1048576 SHH14:SHH65537 SHH65550:SHH131073 SHH131086:SHH196609 SHH196622:SHH262145 SHH262158:SHH327681 SHH327694:SHH393217 SHH393230:SHH458753 SHH458766:SHH524289 SHH524302:SHH589825 SHH589838:SHH655361 SHH655374:SHH720897 SHH720910:SHH786433 SHH786446:SHH851969 SHH851982:SHH917505 SHH917518:SHH983041 SHH983054:SHH1048576 SRD14:SRD65537 SRD65550:SRD131073 SRD131086:SRD196609 SRD196622:SRD262145 SRD262158:SRD327681 SRD327694:SRD393217 SRD393230:SRD458753 SRD458766:SRD524289 SRD524302:SRD589825 SRD589838:SRD655361 SRD655374:SRD720897 SRD720910:SRD786433 SRD786446:SRD851969 SRD851982:SRD917505 SRD917518:SRD983041 SRD983054:SRD1048576 TAZ14:TAZ65537 TAZ65550:TAZ131073 TAZ131086:TAZ196609 TAZ196622:TAZ262145 TAZ262158:TAZ327681 TAZ327694:TAZ393217 TAZ393230:TAZ458753 TAZ458766:TAZ524289 TAZ524302:TAZ589825 TAZ589838:TAZ655361 TAZ655374:TAZ720897 TAZ720910:TAZ786433 TAZ786446:TAZ851969 TAZ851982:TAZ917505 TAZ917518:TAZ983041 TAZ983054:TAZ1048576 TKV14:TKV65537 TKV65550:TKV131073 TKV131086:TKV196609 TKV196622:TKV262145 TKV262158:TKV327681 TKV327694:TKV393217 TKV393230:TKV458753 TKV458766:TKV524289 TKV524302:TKV589825 TKV589838:TKV655361 TKV655374:TKV720897 TKV720910:TKV786433 TKV786446:TKV851969 TKV851982:TKV917505 TKV917518:TKV983041 TKV983054:TKV1048576 TUR14:TUR65537 TUR65550:TUR131073 TUR131086:TUR196609 TUR196622:TUR262145 TUR262158:TUR327681 TUR327694:TUR393217 TUR393230:TUR458753 TUR458766:TUR524289 TUR524302:TUR589825 TUR589838:TUR655361 TUR655374:TUR720897 TUR720910:TUR786433 TUR786446:TUR851969 TUR851982:TUR917505 TUR917518:TUR983041 TUR983054:TUR1048576 UEN14:UEN65537 UEN65550:UEN131073 UEN131086:UEN196609 UEN196622:UEN262145 UEN262158:UEN327681 UEN327694:UEN393217 UEN393230:UEN458753 UEN458766:UEN524289 UEN524302:UEN589825 UEN589838:UEN655361 UEN655374:UEN720897 UEN720910:UEN786433 UEN786446:UEN851969 UEN851982:UEN917505 UEN917518:UEN983041 UEN983054:UEN1048576 UOJ14:UOJ65537 UOJ65550:UOJ131073 UOJ131086:UOJ196609 UOJ196622:UOJ262145 UOJ262158:UOJ327681 UOJ327694:UOJ393217 UOJ393230:UOJ458753 UOJ458766:UOJ524289 UOJ524302:UOJ589825 UOJ589838:UOJ655361 UOJ655374:UOJ720897 UOJ720910:UOJ786433 UOJ786446:UOJ851969 UOJ851982:UOJ917505 UOJ917518:UOJ983041 UOJ983054:UOJ1048576 UYF14:UYF65537 UYF65550:UYF131073 UYF131086:UYF196609 UYF196622:UYF262145 UYF262158:UYF327681 UYF327694:UYF393217 UYF393230:UYF458753 UYF458766:UYF524289 UYF524302:UYF589825 UYF589838:UYF655361 UYF655374:UYF720897 UYF720910:UYF786433 UYF786446:UYF851969 UYF851982:UYF917505 UYF917518:UYF983041 UYF983054:UYF1048576 VIB14:VIB65537 VIB65550:VIB131073 VIB131086:VIB196609 VIB196622:VIB262145 VIB262158:VIB327681 VIB327694:VIB393217 VIB393230:VIB458753 VIB458766:VIB524289 VIB524302:VIB589825 VIB589838:VIB655361 VIB655374:VIB720897 VIB720910:VIB786433 VIB786446:VIB851969 VIB851982:VIB917505 VIB917518:VIB983041 VIB983054:VIB1048576 VRX14:VRX65537 VRX65550:VRX131073 VRX131086:VRX196609 VRX196622:VRX262145 VRX262158:VRX327681 VRX327694:VRX393217 VRX393230:VRX458753 VRX458766:VRX524289 VRX524302:VRX589825 VRX589838:VRX655361 VRX655374:VRX720897 VRX720910:VRX786433 VRX786446:VRX851969 VRX851982:VRX917505 VRX917518:VRX983041 VRX983054:VRX1048576 WBT14:WBT65537 WBT65550:WBT131073 WBT131086:WBT196609 WBT196622:WBT262145 WBT262158:WBT327681 WBT327694:WBT393217 WBT393230:WBT458753 WBT458766:WBT524289 WBT524302:WBT589825 WBT589838:WBT655361 WBT655374:WBT720897 WBT720910:WBT786433 WBT786446:WBT851969 WBT851982:WBT917505 WBT917518:WBT983041 WBT983054:WBT1048576 WLP14:WLP65537 WLP65550:WLP131073 WLP131086:WLP196609 WLP196622:WLP262145 WLP262158:WLP327681 WLP327694:WLP393217 WLP393230:WLP458753 WLP458766:WLP524289 WLP524302:WLP589825 WLP589838:WLP655361 WLP655374:WLP720897 WLP720910:WLP786433 WLP786446:WLP851969 WLP851982:WLP917505 WLP917518:WLP983041 WLP983054:WLP1048576 WVL14:WVL65537 WVL65550:WVL131073 WVL131086:WVL196609 WVL196622:WVL262145 WVL262158:WVL327681 WVL327694:WVL393217 WVL393230:WVL458753 WVL458766:WVL524289 WVL524302:WVL589825 WVL589838:WVL655361 WVL655374:WVL720897 WVL720910:WVL786433 WVL786446:WVL851969 WVL851982:WVL917505 WVL917518:WVL983041 WVL983054:WVL1048576">
      <formula1>"01-马列·科社,02-党史,03-哲学,04-理论经济,05-应用经济,06-统计学,07-政治学,08-法学,09-社会学,10-人口学,11-民族问题研究,12-国际问题研究,13中国历史,14-世界历史,15-考古学,16-宗教学,17-中国文学,18-外国文学,19-语言学,20-新闻学与传播学,21-图书馆、情报与文献学,22-体育学,23-管理学,24-教育学,25-艺术学,26-军事学"</formula1>
    </dataValidation>
    <dataValidation type="list" allowBlank="1" showInputMessage="1" showErrorMessage="1" sqref="I1 JE1 TA1 ACW1 AMS1 AWO1 BGK1 BQG1 CAC1 CJY1 CTU1 DDQ1 DNM1 DXI1 EHE1 ERA1 FAW1 FKS1 FUO1 GEK1 GOG1 GYC1 HHY1 HRU1 IBQ1 ILM1 IVI1 JFE1 JPA1 JYW1 KIS1 KSO1 LCK1 LMG1 LWC1 MFY1 MPU1 MZQ1 NJM1 NTI1 ODE1 ONA1 OWW1 PGS1 PQO1 QAK1 QKG1 QUC1 RDY1 RNU1 RXQ1 SHM1 SRI1 TBE1 TLA1 TUW1 UES1 UOO1 UYK1 VIG1 VSC1 WBY1 WLU1 WVQ1 I14:I65537 I65550:I131073 I131086:I196609 I196622:I262145 I262158:I327681 I327694:I393217 I393230:I458753 I458766:I524289 I524302:I589825 I589838:I655361 I655374:I720897 I720910:I786433 I786446:I851969 I851982:I917505 I917518:I983041 I983054:I1048576 JE14:JE65537 JE65550:JE131073 JE131086:JE196609 JE196622:JE262145 JE262158:JE327681 JE327694:JE393217 JE393230:JE458753 JE458766:JE524289 JE524302:JE589825 JE589838:JE655361 JE655374:JE720897 JE720910:JE786433 JE786446:JE851969 JE851982:JE917505 JE917518:JE983041 JE983054:JE1048576 TA14:TA65537 TA65550:TA131073 TA131086:TA196609 TA196622:TA262145 TA262158:TA327681 TA327694:TA393217 TA393230:TA458753 TA458766:TA524289 TA524302:TA589825 TA589838:TA655361 TA655374:TA720897 TA720910:TA786433 TA786446:TA851969 TA851982:TA917505 TA917518:TA983041 TA983054:TA1048576 ACW14:ACW65537 ACW65550:ACW131073 ACW131086:ACW196609 ACW196622:ACW262145 ACW262158:ACW327681 ACW327694:ACW393217 ACW393230:ACW458753 ACW458766:ACW524289 ACW524302:ACW589825 ACW589838:ACW655361 ACW655374:ACW720897 ACW720910:ACW786433 ACW786446:ACW851969 ACW851982:ACW917505 ACW917518:ACW983041 ACW983054:ACW1048576 AMS14:AMS65537 AMS65550:AMS131073 AMS131086:AMS196609 AMS196622:AMS262145 AMS262158:AMS327681 AMS327694:AMS393217 AMS393230:AMS458753 AMS458766:AMS524289 AMS524302:AMS589825 AMS589838:AMS655361 AMS655374:AMS720897 AMS720910:AMS786433 AMS786446:AMS851969 AMS851982:AMS917505 AMS917518:AMS983041 AMS983054:AMS1048576 AWO14:AWO65537 AWO65550:AWO131073 AWO131086:AWO196609 AWO196622:AWO262145 AWO262158:AWO327681 AWO327694:AWO393217 AWO393230:AWO458753 AWO458766:AWO524289 AWO524302:AWO589825 AWO589838:AWO655361 AWO655374:AWO720897 AWO720910:AWO786433 AWO786446:AWO851969 AWO851982:AWO917505 AWO917518:AWO983041 AWO983054:AWO1048576 BGK14:BGK65537 BGK65550:BGK131073 BGK131086:BGK196609 BGK196622:BGK262145 BGK262158:BGK327681 BGK327694:BGK393217 BGK393230:BGK458753 BGK458766:BGK524289 BGK524302:BGK589825 BGK589838:BGK655361 BGK655374:BGK720897 BGK720910:BGK786433 BGK786446:BGK851969 BGK851982:BGK917505 BGK917518:BGK983041 BGK983054:BGK1048576 BQG14:BQG65537 BQG65550:BQG131073 BQG131086:BQG196609 BQG196622:BQG262145 BQG262158:BQG327681 BQG327694:BQG393217 BQG393230:BQG458753 BQG458766:BQG524289 BQG524302:BQG589825 BQG589838:BQG655361 BQG655374:BQG720897 BQG720910:BQG786433 BQG786446:BQG851969 BQG851982:BQG917505 BQG917518:BQG983041 BQG983054:BQG1048576 CAC14:CAC65537 CAC65550:CAC131073 CAC131086:CAC196609 CAC196622:CAC262145 CAC262158:CAC327681 CAC327694:CAC393217 CAC393230:CAC458753 CAC458766:CAC524289 CAC524302:CAC589825 CAC589838:CAC655361 CAC655374:CAC720897 CAC720910:CAC786433 CAC786446:CAC851969 CAC851982:CAC917505 CAC917518:CAC983041 CAC983054:CAC1048576 CJY14:CJY65537 CJY65550:CJY131073 CJY131086:CJY196609 CJY196622:CJY262145 CJY262158:CJY327681 CJY327694:CJY393217 CJY393230:CJY458753 CJY458766:CJY524289 CJY524302:CJY589825 CJY589838:CJY655361 CJY655374:CJY720897 CJY720910:CJY786433 CJY786446:CJY851969 CJY851982:CJY917505 CJY917518:CJY983041 CJY983054:CJY1048576 CTU14:CTU65537 CTU65550:CTU131073 CTU131086:CTU196609 CTU196622:CTU262145 CTU262158:CTU327681 CTU327694:CTU393217 CTU393230:CTU458753 CTU458766:CTU524289 CTU524302:CTU589825 CTU589838:CTU655361 CTU655374:CTU720897 CTU720910:CTU786433 CTU786446:CTU851969 CTU851982:CTU917505 CTU917518:CTU983041 CTU983054:CTU1048576 DDQ14:DDQ65537 DDQ65550:DDQ131073 DDQ131086:DDQ196609 DDQ196622:DDQ262145 DDQ262158:DDQ327681 DDQ327694:DDQ393217 DDQ393230:DDQ458753 DDQ458766:DDQ524289 DDQ524302:DDQ589825 DDQ589838:DDQ655361 DDQ655374:DDQ720897 DDQ720910:DDQ786433 DDQ786446:DDQ851969 DDQ851982:DDQ917505 DDQ917518:DDQ983041 DDQ983054:DDQ1048576 DNM14:DNM65537 DNM65550:DNM131073 DNM131086:DNM196609 DNM196622:DNM262145 DNM262158:DNM327681 DNM327694:DNM393217 DNM393230:DNM458753 DNM458766:DNM524289 DNM524302:DNM589825 DNM589838:DNM655361 DNM655374:DNM720897 DNM720910:DNM786433 DNM786446:DNM851969 DNM851982:DNM917505 DNM917518:DNM983041 DNM983054:DNM1048576 DXI14:DXI65537 DXI65550:DXI131073 DXI131086:DXI196609 DXI196622:DXI262145 DXI262158:DXI327681 DXI327694:DXI393217 DXI393230:DXI458753 DXI458766:DXI524289 DXI524302:DXI589825 DXI589838:DXI655361 DXI655374:DXI720897 DXI720910:DXI786433 DXI786446:DXI851969 DXI851982:DXI917505 DXI917518:DXI983041 DXI983054:DXI1048576 EHE14:EHE65537 EHE65550:EHE131073 EHE131086:EHE196609 EHE196622:EHE262145 EHE262158:EHE327681 EHE327694:EHE393217 EHE393230:EHE458753 EHE458766:EHE524289 EHE524302:EHE589825 EHE589838:EHE655361 EHE655374:EHE720897 EHE720910:EHE786433 EHE786446:EHE851969 EHE851982:EHE917505 EHE917518:EHE983041 EHE983054:EHE1048576 ERA14:ERA65537 ERA65550:ERA131073 ERA131086:ERA196609 ERA196622:ERA262145 ERA262158:ERA327681 ERA327694:ERA393217 ERA393230:ERA458753 ERA458766:ERA524289 ERA524302:ERA589825 ERA589838:ERA655361 ERA655374:ERA720897 ERA720910:ERA786433 ERA786446:ERA851969 ERA851982:ERA917505 ERA917518:ERA983041 ERA983054:ERA1048576 FAW14:FAW65537 FAW65550:FAW131073 FAW131086:FAW196609 FAW196622:FAW262145 FAW262158:FAW327681 FAW327694:FAW393217 FAW393230:FAW458753 FAW458766:FAW524289 FAW524302:FAW589825 FAW589838:FAW655361 FAW655374:FAW720897 FAW720910:FAW786433 FAW786446:FAW851969 FAW851982:FAW917505 FAW917518:FAW983041 FAW983054:FAW1048576 FKS14:FKS65537 FKS65550:FKS131073 FKS131086:FKS196609 FKS196622:FKS262145 FKS262158:FKS327681 FKS327694:FKS393217 FKS393230:FKS458753 FKS458766:FKS524289 FKS524302:FKS589825 FKS589838:FKS655361 FKS655374:FKS720897 FKS720910:FKS786433 FKS786446:FKS851969 FKS851982:FKS917505 FKS917518:FKS983041 FKS983054:FKS1048576 FUO14:FUO65537 FUO65550:FUO131073 FUO131086:FUO196609 FUO196622:FUO262145 FUO262158:FUO327681 FUO327694:FUO393217 FUO393230:FUO458753 FUO458766:FUO524289 FUO524302:FUO589825 FUO589838:FUO655361 FUO655374:FUO720897 FUO720910:FUO786433 FUO786446:FUO851969 FUO851982:FUO917505 FUO917518:FUO983041 FUO983054:FUO1048576 GEK14:GEK65537 GEK65550:GEK131073 GEK131086:GEK196609 GEK196622:GEK262145 GEK262158:GEK327681 GEK327694:GEK393217 GEK393230:GEK458753 GEK458766:GEK524289 GEK524302:GEK589825 GEK589838:GEK655361 GEK655374:GEK720897 GEK720910:GEK786433 GEK786446:GEK851969 GEK851982:GEK917505 GEK917518:GEK983041 GEK983054:GEK1048576 GOG14:GOG65537 GOG65550:GOG131073 GOG131086:GOG196609 GOG196622:GOG262145 GOG262158:GOG327681 GOG327694:GOG393217 GOG393230:GOG458753 GOG458766:GOG524289 GOG524302:GOG589825 GOG589838:GOG655361 GOG655374:GOG720897 GOG720910:GOG786433 GOG786446:GOG851969 GOG851982:GOG917505 GOG917518:GOG983041 GOG983054:GOG1048576 GYC14:GYC65537 GYC65550:GYC131073 GYC131086:GYC196609 GYC196622:GYC262145 GYC262158:GYC327681 GYC327694:GYC393217 GYC393230:GYC458753 GYC458766:GYC524289 GYC524302:GYC589825 GYC589838:GYC655361 GYC655374:GYC720897 GYC720910:GYC786433 GYC786446:GYC851969 GYC851982:GYC917505 GYC917518:GYC983041 GYC983054:GYC1048576 HHY14:HHY65537 HHY65550:HHY131073 HHY131086:HHY196609 HHY196622:HHY262145 HHY262158:HHY327681 HHY327694:HHY393217 HHY393230:HHY458753 HHY458766:HHY524289 HHY524302:HHY589825 HHY589838:HHY655361 HHY655374:HHY720897 HHY720910:HHY786433 HHY786446:HHY851969 HHY851982:HHY917505 HHY917518:HHY983041 HHY983054:HHY1048576 HRU14:HRU65537 HRU65550:HRU131073 HRU131086:HRU196609 HRU196622:HRU262145 HRU262158:HRU327681 HRU327694:HRU393217 HRU393230:HRU458753 HRU458766:HRU524289 HRU524302:HRU589825 HRU589838:HRU655361 HRU655374:HRU720897 HRU720910:HRU786433 HRU786446:HRU851969 HRU851982:HRU917505 HRU917518:HRU983041 HRU983054:HRU1048576 IBQ14:IBQ65537 IBQ65550:IBQ131073 IBQ131086:IBQ196609 IBQ196622:IBQ262145 IBQ262158:IBQ327681 IBQ327694:IBQ393217 IBQ393230:IBQ458753 IBQ458766:IBQ524289 IBQ524302:IBQ589825 IBQ589838:IBQ655361 IBQ655374:IBQ720897 IBQ720910:IBQ786433 IBQ786446:IBQ851969 IBQ851982:IBQ917505 IBQ917518:IBQ983041 IBQ983054:IBQ1048576 ILM14:ILM65537 ILM65550:ILM131073 ILM131086:ILM196609 ILM196622:ILM262145 ILM262158:ILM327681 ILM327694:ILM393217 ILM393230:ILM458753 ILM458766:ILM524289 ILM524302:ILM589825 ILM589838:ILM655361 ILM655374:ILM720897 ILM720910:ILM786433 ILM786446:ILM851969 ILM851982:ILM917505 ILM917518:ILM983041 ILM983054:ILM1048576 IVI14:IVI65537 IVI65550:IVI131073 IVI131086:IVI196609 IVI196622:IVI262145 IVI262158:IVI327681 IVI327694:IVI393217 IVI393230:IVI458753 IVI458766:IVI524289 IVI524302:IVI589825 IVI589838:IVI655361 IVI655374:IVI720897 IVI720910:IVI786433 IVI786446:IVI851969 IVI851982:IVI917505 IVI917518:IVI983041 IVI983054:IVI1048576 JFE14:JFE65537 JFE65550:JFE131073 JFE131086:JFE196609 JFE196622:JFE262145 JFE262158:JFE327681 JFE327694:JFE393217 JFE393230:JFE458753 JFE458766:JFE524289 JFE524302:JFE589825 JFE589838:JFE655361 JFE655374:JFE720897 JFE720910:JFE786433 JFE786446:JFE851969 JFE851982:JFE917505 JFE917518:JFE983041 JFE983054:JFE1048576 JPA14:JPA65537 JPA65550:JPA131073 JPA131086:JPA196609 JPA196622:JPA262145 JPA262158:JPA327681 JPA327694:JPA393217 JPA393230:JPA458753 JPA458766:JPA524289 JPA524302:JPA589825 JPA589838:JPA655361 JPA655374:JPA720897 JPA720910:JPA786433 JPA786446:JPA851969 JPA851982:JPA917505 JPA917518:JPA983041 JPA983054:JPA1048576 JYW14:JYW65537 JYW65550:JYW131073 JYW131086:JYW196609 JYW196622:JYW262145 JYW262158:JYW327681 JYW327694:JYW393217 JYW393230:JYW458753 JYW458766:JYW524289 JYW524302:JYW589825 JYW589838:JYW655361 JYW655374:JYW720897 JYW720910:JYW786433 JYW786446:JYW851969 JYW851982:JYW917505 JYW917518:JYW983041 JYW983054:JYW1048576 KIS14:KIS65537 KIS65550:KIS131073 KIS131086:KIS196609 KIS196622:KIS262145 KIS262158:KIS327681 KIS327694:KIS393217 KIS393230:KIS458753 KIS458766:KIS524289 KIS524302:KIS589825 KIS589838:KIS655361 KIS655374:KIS720897 KIS720910:KIS786433 KIS786446:KIS851969 KIS851982:KIS917505 KIS917518:KIS983041 KIS983054:KIS1048576 KSO14:KSO65537 KSO65550:KSO131073 KSO131086:KSO196609 KSO196622:KSO262145 KSO262158:KSO327681 KSO327694:KSO393217 KSO393230:KSO458753 KSO458766:KSO524289 KSO524302:KSO589825 KSO589838:KSO655361 KSO655374:KSO720897 KSO720910:KSO786433 KSO786446:KSO851969 KSO851982:KSO917505 KSO917518:KSO983041 KSO983054:KSO1048576 LCK14:LCK65537 LCK65550:LCK131073 LCK131086:LCK196609 LCK196622:LCK262145 LCK262158:LCK327681 LCK327694:LCK393217 LCK393230:LCK458753 LCK458766:LCK524289 LCK524302:LCK589825 LCK589838:LCK655361 LCK655374:LCK720897 LCK720910:LCK786433 LCK786446:LCK851969 LCK851982:LCK917505 LCK917518:LCK983041 LCK983054:LCK1048576 LMG14:LMG65537 LMG65550:LMG131073 LMG131086:LMG196609 LMG196622:LMG262145 LMG262158:LMG327681 LMG327694:LMG393217 LMG393230:LMG458753 LMG458766:LMG524289 LMG524302:LMG589825 LMG589838:LMG655361 LMG655374:LMG720897 LMG720910:LMG786433 LMG786446:LMG851969 LMG851982:LMG917505 LMG917518:LMG983041 LMG983054:LMG1048576 LWC14:LWC65537 LWC65550:LWC131073 LWC131086:LWC196609 LWC196622:LWC262145 LWC262158:LWC327681 LWC327694:LWC393217 LWC393230:LWC458753 LWC458766:LWC524289 LWC524302:LWC589825 LWC589838:LWC655361 LWC655374:LWC720897 LWC720910:LWC786433 LWC786446:LWC851969 LWC851982:LWC917505 LWC917518:LWC983041 LWC983054:LWC1048576 MFY14:MFY65537 MFY65550:MFY131073 MFY131086:MFY196609 MFY196622:MFY262145 MFY262158:MFY327681 MFY327694:MFY393217 MFY393230:MFY458753 MFY458766:MFY524289 MFY524302:MFY589825 MFY589838:MFY655361 MFY655374:MFY720897 MFY720910:MFY786433 MFY786446:MFY851969 MFY851982:MFY917505 MFY917518:MFY983041 MFY983054:MFY1048576 MPU14:MPU65537 MPU65550:MPU131073 MPU131086:MPU196609 MPU196622:MPU262145 MPU262158:MPU327681 MPU327694:MPU393217 MPU393230:MPU458753 MPU458766:MPU524289 MPU524302:MPU589825 MPU589838:MPU655361 MPU655374:MPU720897 MPU720910:MPU786433 MPU786446:MPU851969 MPU851982:MPU917505 MPU917518:MPU983041 MPU983054:MPU1048576 MZQ14:MZQ65537 MZQ65550:MZQ131073 MZQ131086:MZQ196609 MZQ196622:MZQ262145 MZQ262158:MZQ327681 MZQ327694:MZQ393217 MZQ393230:MZQ458753 MZQ458766:MZQ524289 MZQ524302:MZQ589825 MZQ589838:MZQ655361 MZQ655374:MZQ720897 MZQ720910:MZQ786433 MZQ786446:MZQ851969 MZQ851982:MZQ917505 MZQ917518:MZQ983041 MZQ983054:MZQ1048576 NJM14:NJM65537 NJM65550:NJM131073 NJM131086:NJM196609 NJM196622:NJM262145 NJM262158:NJM327681 NJM327694:NJM393217 NJM393230:NJM458753 NJM458766:NJM524289 NJM524302:NJM589825 NJM589838:NJM655361 NJM655374:NJM720897 NJM720910:NJM786433 NJM786446:NJM851969 NJM851982:NJM917505 NJM917518:NJM983041 NJM983054:NJM1048576 NTI14:NTI65537 NTI65550:NTI131073 NTI131086:NTI196609 NTI196622:NTI262145 NTI262158:NTI327681 NTI327694:NTI393217 NTI393230:NTI458753 NTI458766:NTI524289 NTI524302:NTI589825 NTI589838:NTI655361 NTI655374:NTI720897 NTI720910:NTI786433 NTI786446:NTI851969 NTI851982:NTI917505 NTI917518:NTI983041 NTI983054:NTI1048576 ODE14:ODE65537 ODE65550:ODE131073 ODE131086:ODE196609 ODE196622:ODE262145 ODE262158:ODE327681 ODE327694:ODE393217 ODE393230:ODE458753 ODE458766:ODE524289 ODE524302:ODE589825 ODE589838:ODE655361 ODE655374:ODE720897 ODE720910:ODE786433 ODE786446:ODE851969 ODE851982:ODE917505 ODE917518:ODE983041 ODE983054:ODE1048576 ONA14:ONA65537 ONA65550:ONA131073 ONA131086:ONA196609 ONA196622:ONA262145 ONA262158:ONA327681 ONA327694:ONA393217 ONA393230:ONA458753 ONA458766:ONA524289 ONA524302:ONA589825 ONA589838:ONA655361 ONA655374:ONA720897 ONA720910:ONA786433 ONA786446:ONA851969 ONA851982:ONA917505 ONA917518:ONA983041 ONA983054:ONA1048576 OWW14:OWW65537 OWW65550:OWW131073 OWW131086:OWW196609 OWW196622:OWW262145 OWW262158:OWW327681 OWW327694:OWW393217 OWW393230:OWW458753 OWW458766:OWW524289 OWW524302:OWW589825 OWW589838:OWW655361 OWW655374:OWW720897 OWW720910:OWW786433 OWW786446:OWW851969 OWW851982:OWW917505 OWW917518:OWW983041 OWW983054:OWW1048576 PGS14:PGS65537 PGS65550:PGS131073 PGS131086:PGS196609 PGS196622:PGS262145 PGS262158:PGS327681 PGS327694:PGS393217 PGS393230:PGS458753 PGS458766:PGS524289 PGS524302:PGS589825 PGS589838:PGS655361 PGS655374:PGS720897 PGS720910:PGS786433 PGS786446:PGS851969 PGS851982:PGS917505 PGS917518:PGS983041 PGS983054:PGS1048576 PQO14:PQO65537 PQO65550:PQO131073 PQO131086:PQO196609 PQO196622:PQO262145 PQO262158:PQO327681 PQO327694:PQO393217 PQO393230:PQO458753 PQO458766:PQO524289 PQO524302:PQO589825 PQO589838:PQO655361 PQO655374:PQO720897 PQO720910:PQO786433 PQO786446:PQO851969 PQO851982:PQO917505 PQO917518:PQO983041 PQO983054:PQO1048576 QAK14:QAK65537 QAK65550:QAK131073 QAK131086:QAK196609 QAK196622:QAK262145 QAK262158:QAK327681 QAK327694:QAK393217 QAK393230:QAK458753 QAK458766:QAK524289 QAK524302:QAK589825 QAK589838:QAK655361 QAK655374:QAK720897 QAK720910:QAK786433 QAK786446:QAK851969 QAK851982:QAK917505 QAK917518:QAK983041 QAK983054:QAK1048576 QKG14:QKG65537 QKG65550:QKG131073 QKG131086:QKG196609 QKG196622:QKG262145 QKG262158:QKG327681 QKG327694:QKG393217 QKG393230:QKG458753 QKG458766:QKG524289 QKG524302:QKG589825 QKG589838:QKG655361 QKG655374:QKG720897 QKG720910:QKG786433 QKG786446:QKG851969 QKG851982:QKG917505 QKG917518:QKG983041 QKG983054:QKG1048576 QUC14:QUC65537 QUC65550:QUC131073 QUC131086:QUC196609 QUC196622:QUC262145 QUC262158:QUC327681 QUC327694:QUC393217 QUC393230:QUC458753 QUC458766:QUC524289 QUC524302:QUC589825 QUC589838:QUC655361 QUC655374:QUC720897 QUC720910:QUC786433 QUC786446:QUC851969 QUC851982:QUC917505 QUC917518:QUC983041 QUC983054:QUC1048576 RDY14:RDY65537 RDY65550:RDY131073 RDY131086:RDY196609 RDY196622:RDY262145 RDY262158:RDY327681 RDY327694:RDY393217 RDY393230:RDY458753 RDY458766:RDY524289 RDY524302:RDY589825 RDY589838:RDY655361 RDY655374:RDY720897 RDY720910:RDY786433 RDY786446:RDY851969 RDY851982:RDY917505 RDY917518:RDY983041 RDY983054:RDY1048576 RNU14:RNU65537 RNU65550:RNU131073 RNU131086:RNU196609 RNU196622:RNU262145 RNU262158:RNU327681 RNU327694:RNU393217 RNU393230:RNU458753 RNU458766:RNU524289 RNU524302:RNU589825 RNU589838:RNU655361 RNU655374:RNU720897 RNU720910:RNU786433 RNU786446:RNU851969 RNU851982:RNU917505 RNU917518:RNU983041 RNU983054:RNU1048576 RXQ14:RXQ65537 RXQ65550:RXQ131073 RXQ131086:RXQ196609 RXQ196622:RXQ262145 RXQ262158:RXQ327681 RXQ327694:RXQ393217 RXQ393230:RXQ458753 RXQ458766:RXQ524289 RXQ524302:RXQ589825 RXQ589838:RXQ655361 RXQ655374:RXQ720897 RXQ720910:RXQ786433 RXQ786446:RXQ851969 RXQ851982:RXQ917505 RXQ917518:RXQ983041 RXQ983054:RXQ1048576 SHM14:SHM65537 SHM65550:SHM131073 SHM131086:SHM196609 SHM196622:SHM262145 SHM262158:SHM327681 SHM327694:SHM393217 SHM393230:SHM458753 SHM458766:SHM524289 SHM524302:SHM589825 SHM589838:SHM655361 SHM655374:SHM720897 SHM720910:SHM786433 SHM786446:SHM851969 SHM851982:SHM917505 SHM917518:SHM983041 SHM983054:SHM1048576 SRI14:SRI65537 SRI65550:SRI131073 SRI131086:SRI196609 SRI196622:SRI262145 SRI262158:SRI327681 SRI327694:SRI393217 SRI393230:SRI458753 SRI458766:SRI524289 SRI524302:SRI589825 SRI589838:SRI655361 SRI655374:SRI720897 SRI720910:SRI786433 SRI786446:SRI851969 SRI851982:SRI917505 SRI917518:SRI983041 SRI983054:SRI1048576 TBE14:TBE65537 TBE65550:TBE131073 TBE131086:TBE196609 TBE196622:TBE262145 TBE262158:TBE327681 TBE327694:TBE393217 TBE393230:TBE458753 TBE458766:TBE524289 TBE524302:TBE589825 TBE589838:TBE655361 TBE655374:TBE720897 TBE720910:TBE786433 TBE786446:TBE851969 TBE851982:TBE917505 TBE917518:TBE983041 TBE983054:TBE1048576 TLA14:TLA65537 TLA65550:TLA131073 TLA131086:TLA196609 TLA196622:TLA262145 TLA262158:TLA327681 TLA327694:TLA393217 TLA393230:TLA458753 TLA458766:TLA524289 TLA524302:TLA589825 TLA589838:TLA655361 TLA655374:TLA720897 TLA720910:TLA786433 TLA786446:TLA851969 TLA851982:TLA917505 TLA917518:TLA983041 TLA983054:TLA1048576 TUW14:TUW65537 TUW65550:TUW131073 TUW131086:TUW196609 TUW196622:TUW262145 TUW262158:TUW327681 TUW327694:TUW393217 TUW393230:TUW458753 TUW458766:TUW524289 TUW524302:TUW589825 TUW589838:TUW655361 TUW655374:TUW720897 TUW720910:TUW786433 TUW786446:TUW851969 TUW851982:TUW917505 TUW917518:TUW983041 TUW983054:TUW1048576 UES14:UES65537 UES65550:UES131073 UES131086:UES196609 UES196622:UES262145 UES262158:UES327681 UES327694:UES393217 UES393230:UES458753 UES458766:UES524289 UES524302:UES589825 UES589838:UES655361 UES655374:UES720897 UES720910:UES786433 UES786446:UES851969 UES851982:UES917505 UES917518:UES983041 UES983054:UES1048576 UOO14:UOO65537 UOO65550:UOO131073 UOO131086:UOO196609 UOO196622:UOO262145 UOO262158:UOO327681 UOO327694:UOO393217 UOO393230:UOO458753 UOO458766:UOO524289 UOO524302:UOO589825 UOO589838:UOO655361 UOO655374:UOO720897 UOO720910:UOO786433 UOO786446:UOO851969 UOO851982:UOO917505 UOO917518:UOO983041 UOO983054:UOO1048576 UYK14:UYK65537 UYK65550:UYK131073 UYK131086:UYK196609 UYK196622:UYK262145 UYK262158:UYK327681 UYK327694:UYK393217 UYK393230:UYK458753 UYK458766:UYK524289 UYK524302:UYK589825 UYK589838:UYK655361 UYK655374:UYK720897 UYK720910:UYK786433 UYK786446:UYK851969 UYK851982:UYK917505 UYK917518:UYK983041 UYK983054:UYK1048576 VIG14:VIG65537 VIG65550:VIG131073 VIG131086:VIG196609 VIG196622:VIG262145 VIG262158:VIG327681 VIG327694:VIG393217 VIG393230:VIG458753 VIG458766:VIG524289 VIG524302:VIG589825 VIG589838:VIG655361 VIG655374:VIG720897 VIG720910:VIG786433 VIG786446:VIG851969 VIG851982:VIG917505 VIG917518:VIG983041 VIG983054:VIG1048576 VSC14:VSC65537 VSC65550:VSC131073 VSC131086:VSC196609 VSC196622:VSC262145 VSC262158:VSC327681 VSC327694:VSC393217 VSC393230:VSC458753 VSC458766:VSC524289 VSC524302:VSC589825 VSC589838:VSC655361 VSC655374:VSC720897 VSC720910:VSC786433 VSC786446:VSC851969 VSC851982:VSC917505 VSC917518:VSC983041 VSC983054:VSC1048576 WBY14:WBY65537 WBY65550:WBY131073 WBY131086:WBY196609 WBY196622:WBY262145 WBY262158:WBY327681 WBY327694:WBY393217 WBY393230:WBY458753 WBY458766:WBY524289 WBY524302:WBY589825 WBY589838:WBY655361 WBY655374:WBY720897 WBY720910:WBY786433 WBY786446:WBY851969 WBY851982:WBY917505 WBY917518:WBY983041 WBY983054:WBY1048576 WLU14:WLU65537 WLU65550:WLU131073 WLU131086:WLU196609 WLU196622:WLU262145 WLU262158:WLU327681 WLU327694:WLU393217 WLU393230:WLU458753 WLU458766:WLU524289 WLU524302:WLU589825 WLU589838:WLU655361 WLU655374:WLU720897 WLU720910:WLU786433 WLU786446:WLU851969 WLU851982:WLU917505 WLU917518:WLU983041 WLU983054:WLU1048576 WVQ14:WVQ65537 WVQ65550:WVQ131073 WVQ131086:WVQ196609 WVQ196622:WVQ262145 WVQ262158:WVQ327681 WVQ327694:WVQ393217 WVQ393230:WVQ458753 WVQ458766:WVQ524289 WVQ524302:WVQ589825 WVQ589838:WVQ655361 WVQ655374:WVQ720897 WVQ720910:WVQ786433 WVQ786446:WVQ851969 WVQ851982:WVQ917505 WVQ917518:WVQ983041 WVQ983054:WVQ1048576">
      <formula1>"是,否,退休返聘"</formula1>
    </dataValidation>
    <dataValidation allowBlank="1" showInputMessage="1" showErrorMessage="1" prompt="请以“千”为单位" sqref="J1:K1 JF1:JG1 TB1:TC1 ACX1:ACY1 AMT1:AMU1 AWP1:AWQ1 BGL1:BGM1 BQH1:BQI1 CAD1:CAE1 CJZ1:CKA1 CTV1:CTW1 DDR1:DDS1 DNN1:DNO1 DXJ1:DXK1 EHF1:EHG1 ERB1:ERC1 FAX1:FAY1 FKT1:FKU1 FUP1:FUQ1 GEL1:GEM1 GOH1:GOI1 GYD1:GYE1 HHZ1:HIA1 HRV1:HRW1 IBR1:IBS1 ILN1:ILO1 IVJ1:IVK1 JFF1:JFG1 JPB1:JPC1 JYX1:JYY1 KIT1:KIU1 KSP1:KSQ1 LCL1:LCM1 LMH1:LMI1 LWD1:LWE1 MFZ1:MGA1 MPV1:MPW1 MZR1:MZS1 NJN1:NJO1 NTJ1:NTK1 ODF1:ODG1 ONB1:ONC1 OWX1:OWY1 PGT1:PGU1 PQP1:PQQ1 QAL1:QAM1 QKH1:QKI1 QUD1:QUE1 RDZ1:REA1 RNV1:RNW1 RXR1:RXS1 SHN1:SHO1 SRJ1:SRK1 TBF1:TBG1 TLB1:TLC1 TUX1:TUY1 UET1:UEU1 UOP1:UOQ1 UYL1:UYM1 VIH1:VII1 VSD1:VSE1 WBZ1:WCA1 WLV1:WLW1 WVR1:WVS1 J14:K65537 JF14:JG65537 TB14:TC65537 ACX14:ACY65537 AMT14:AMU65537 AWP14:AWQ65537 BGL14:BGM65537 BQH14:BQI65537 CAD14:CAE65537 CJZ14:CKA65537 CTV14:CTW65537 DDR14:DDS65537 DNN14:DNO65537 DXJ14:DXK65537 EHF14:EHG65537 ERB14:ERC65537 FAX14:FAY65537 FKT14:FKU65537 FUP14:FUQ65537 GEL14:GEM65537 GOH14:GOI65537 GYD14:GYE65537 HHZ14:HIA65537 HRV14:HRW65537 IBR14:IBS65537 ILN14:ILO65537 IVJ14:IVK65537 JFF14:JFG65537 JPB14:JPC65537 JYX14:JYY65537 KIT14:KIU65537 KSP14:KSQ65537 LCL14:LCM65537 LMH14:LMI65537 LWD14:LWE65537 MFZ14:MGA65537 MPV14:MPW65537 MZR14:MZS65537 NJN14:NJO65537 NTJ14:NTK65537 ODF14:ODG65537 ONB14:ONC65537 OWX14:OWY65537 PGT14:PGU65537 PQP14:PQQ65537 QAL14:QAM65537 QKH14:QKI65537 QUD14:QUE65537 RDZ14:REA65537 RNV14:RNW65537 RXR14:RXS65537 SHN14:SHO65537 SRJ14:SRK65537 TBF14:TBG65537 TLB14:TLC65537 TUX14:TUY65537 UET14:UEU65537 UOP14:UOQ65537 UYL14:UYM65537 VIH14:VII65537 VSD14:VSE65537 WBZ14:WCA65537 WLV14:WLW65537 WVR14:WVS65537 J65550:K131073 JF65550:JG131073 TB65550:TC131073 ACX65550:ACY131073 AMT65550:AMU131073 AWP65550:AWQ131073 BGL65550:BGM131073 BQH65550:BQI131073 CAD65550:CAE131073 CJZ65550:CKA131073 CTV65550:CTW131073 DDR65550:DDS131073 DNN65550:DNO131073 DXJ65550:DXK131073 EHF65550:EHG131073 ERB65550:ERC131073 FAX65550:FAY131073 FKT65550:FKU131073 FUP65550:FUQ131073 GEL65550:GEM131073 GOH65550:GOI131073 GYD65550:GYE131073 HHZ65550:HIA131073 HRV65550:HRW131073 IBR65550:IBS131073 ILN65550:ILO131073 IVJ65550:IVK131073 JFF65550:JFG131073 JPB65550:JPC131073 JYX65550:JYY131073 KIT65550:KIU131073 KSP65550:KSQ131073 LCL65550:LCM131073 LMH65550:LMI131073 LWD65550:LWE131073 MFZ65550:MGA131073 MPV65550:MPW131073 MZR65550:MZS131073 NJN65550:NJO131073 NTJ65550:NTK131073 ODF65550:ODG131073 ONB65550:ONC131073 OWX65550:OWY131073 PGT65550:PGU131073 PQP65550:PQQ131073 QAL65550:QAM131073 QKH65550:QKI131073 QUD65550:QUE131073 RDZ65550:REA131073 RNV65550:RNW131073 RXR65550:RXS131073 SHN65550:SHO131073 SRJ65550:SRK131073 TBF65550:TBG131073 TLB65550:TLC131073 TUX65550:TUY131073 UET65550:UEU131073 UOP65550:UOQ131073 UYL65550:UYM131073 VIH65550:VII131073 VSD65550:VSE131073 WBZ65550:WCA131073 WLV65550:WLW131073 WVR65550:WVS131073 J131086:K196609 JF131086:JG196609 TB131086:TC196609 ACX131086:ACY196609 AMT131086:AMU196609 AWP131086:AWQ196609 BGL131086:BGM196609 BQH131086:BQI196609 CAD131086:CAE196609 CJZ131086:CKA196609 CTV131086:CTW196609 DDR131086:DDS196609 DNN131086:DNO196609 DXJ131086:DXK196609 EHF131086:EHG196609 ERB131086:ERC196609 FAX131086:FAY196609 FKT131086:FKU196609 FUP131086:FUQ196609 GEL131086:GEM196609 GOH131086:GOI196609 GYD131086:GYE196609 HHZ131086:HIA196609 HRV131086:HRW196609 IBR131086:IBS196609 ILN131086:ILO196609 IVJ131086:IVK196609 JFF131086:JFG196609 JPB131086:JPC196609 JYX131086:JYY196609 KIT131086:KIU196609 KSP131086:KSQ196609 LCL131086:LCM196609 LMH131086:LMI196609 LWD131086:LWE196609 MFZ131086:MGA196609 MPV131086:MPW196609 MZR131086:MZS196609 NJN131086:NJO196609 NTJ131086:NTK196609 ODF131086:ODG196609 ONB131086:ONC196609 OWX131086:OWY196609 PGT131086:PGU196609 PQP131086:PQQ196609 QAL131086:QAM196609 QKH131086:QKI196609 QUD131086:QUE196609 RDZ131086:REA196609 RNV131086:RNW196609 RXR131086:RXS196609 SHN131086:SHO196609 SRJ131086:SRK196609 TBF131086:TBG196609 TLB131086:TLC196609 TUX131086:TUY196609 UET131086:UEU196609 UOP131086:UOQ196609 UYL131086:UYM196609 VIH131086:VII196609 VSD131086:VSE196609 WBZ131086:WCA196609 WLV131086:WLW196609 WVR131086:WVS196609 J196622:K262145 JF196622:JG262145 TB196622:TC262145 ACX196622:ACY262145 AMT196622:AMU262145 AWP196622:AWQ262145 BGL196622:BGM262145 BQH196622:BQI262145 CAD196622:CAE262145 CJZ196622:CKA262145 CTV196622:CTW262145 DDR196622:DDS262145 DNN196622:DNO262145 DXJ196622:DXK262145 EHF196622:EHG262145 ERB196622:ERC262145 FAX196622:FAY262145 FKT196622:FKU262145 FUP196622:FUQ262145 GEL196622:GEM262145 GOH196622:GOI262145 GYD196622:GYE262145 HHZ196622:HIA262145 HRV196622:HRW262145 IBR196622:IBS262145 ILN196622:ILO262145 IVJ196622:IVK262145 JFF196622:JFG262145 JPB196622:JPC262145 JYX196622:JYY262145 KIT196622:KIU262145 KSP196622:KSQ262145 LCL196622:LCM262145 LMH196622:LMI262145 LWD196622:LWE262145 MFZ196622:MGA262145 MPV196622:MPW262145 MZR196622:MZS262145 NJN196622:NJO262145 NTJ196622:NTK262145 ODF196622:ODG262145 ONB196622:ONC262145 OWX196622:OWY262145 PGT196622:PGU262145 PQP196622:PQQ262145 QAL196622:QAM262145 QKH196622:QKI262145 QUD196622:QUE262145 RDZ196622:REA262145 RNV196622:RNW262145 RXR196622:RXS262145 SHN196622:SHO262145 SRJ196622:SRK262145 TBF196622:TBG262145 TLB196622:TLC262145 TUX196622:TUY262145 UET196622:UEU262145 UOP196622:UOQ262145 UYL196622:UYM262145 VIH196622:VII262145 VSD196622:VSE262145 WBZ196622:WCA262145 WLV196622:WLW262145 WVR196622:WVS262145 J262158:K327681 JF262158:JG327681 TB262158:TC327681 ACX262158:ACY327681 AMT262158:AMU327681 AWP262158:AWQ327681 BGL262158:BGM327681 BQH262158:BQI327681 CAD262158:CAE327681 CJZ262158:CKA327681 CTV262158:CTW327681 DDR262158:DDS327681 DNN262158:DNO327681 DXJ262158:DXK327681 EHF262158:EHG327681 ERB262158:ERC327681 FAX262158:FAY327681 FKT262158:FKU327681 FUP262158:FUQ327681 GEL262158:GEM327681 GOH262158:GOI327681 GYD262158:GYE327681 HHZ262158:HIA327681 HRV262158:HRW327681 IBR262158:IBS327681 ILN262158:ILO327681 IVJ262158:IVK327681 JFF262158:JFG327681 JPB262158:JPC327681 JYX262158:JYY327681 KIT262158:KIU327681 KSP262158:KSQ327681 LCL262158:LCM327681 LMH262158:LMI327681 LWD262158:LWE327681 MFZ262158:MGA327681 MPV262158:MPW327681 MZR262158:MZS327681 NJN262158:NJO327681 NTJ262158:NTK327681 ODF262158:ODG327681 ONB262158:ONC327681 OWX262158:OWY327681 PGT262158:PGU327681 PQP262158:PQQ327681 QAL262158:QAM327681 QKH262158:QKI327681 QUD262158:QUE327681 RDZ262158:REA327681 RNV262158:RNW327681 RXR262158:RXS327681 SHN262158:SHO327681 SRJ262158:SRK327681 TBF262158:TBG327681 TLB262158:TLC327681 TUX262158:TUY327681 UET262158:UEU327681 UOP262158:UOQ327681 UYL262158:UYM327681 VIH262158:VII327681 VSD262158:VSE327681 WBZ262158:WCA327681 WLV262158:WLW327681 WVR262158:WVS327681 J327694:K393217 JF327694:JG393217 TB327694:TC393217 ACX327694:ACY393217 AMT327694:AMU393217 AWP327694:AWQ393217 BGL327694:BGM393217 BQH327694:BQI393217 CAD327694:CAE393217 CJZ327694:CKA393217 CTV327694:CTW393217 DDR327694:DDS393217 DNN327694:DNO393217 DXJ327694:DXK393217 EHF327694:EHG393217 ERB327694:ERC393217 FAX327694:FAY393217 FKT327694:FKU393217 FUP327694:FUQ393217 GEL327694:GEM393217 GOH327694:GOI393217 GYD327694:GYE393217 HHZ327694:HIA393217 HRV327694:HRW393217 IBR327694:IBS393217 ILN327694:ILO393217 IVJ327694:IVK393217 JFF327694:JFG393217 JPB327694:JPC393217 JYX327694:JYY393217 KIT327694:KIU393217 KSP327694:KSQ393217 LCL327694:LCM393217 LMH327694:LMI393217 LWD327694:LWE393217 MFZ327694:MGA393217 MPV327694:MPW393217 MZR327694:MZS393217 NJN327694:NJO393217 NTJ327694:NTK393217 ODF327694:ODG393217 ONB327694:ONC393217 OWX327694:OWY393217 PGT327694:PGU393217 PQP327694:PQQ393217 QAL327694:QAM393217 QKH327694:QKI393217 QUD327694:QUE393217 RDZ327694:REA393217 RNV327694:RNW393217 RXR327694:RXS393217 SHN327694:SHO393217 SRJ327694:SRK393217 TBF327694:TBG393217 TLB327694:TLC393217 TUX327694:TUY393217 UET327694:UEU393217 UOP327694:UOQ393217 UYL327694:UYM393217 VIH327694:VII393217 VSD327694:VSE393217 WBZ327694:WCA393217 WLV327694:WLW393217 WVR327694:WVS393217 J393230:K458753 JF393230:JG458753 TB393230:TC458753 ACX393230:ACY458753 AMT393230:AMU458753 AWP393230:AWQ458753 BGL393230:BGM458753 BQH393230:BQI458753 CAD393230:CAE458753 CJZ393230:CKA458753 CTV393230:CTW458753 DDR393230:DDS458753 DNN393230:DNO458753 DXJ393230:DXK458753 EHF393230:EHG458753 ERB393230:ERC458753 FAX393230:FAY458753 FKT393230:FKU458753 FUP393230:FUQ458753 GEL393230:GEM458753 GOH393230:GOI458753 GYD393230:GYE458753 HHZ393230:HIA458753 HRV393230:HRW458753 IBR393230:IBS458753 ILN393230:ILO458753 IVJ393230:IVK458753 JFF393230:JFG458753 JPB393230:JPC458753 JYX393230:JYY458753 KIT393230:KIU458753 KSP393230:KSQ458753 LCL393230:LCM458753 LMH393230:LMI458753 LWD393230:LWE458753 MFZ393230:MGA458753 MPV393230:MPW458753 MZR393230:MZS458753 NJN393230:NJO458753 NTJ393230:NTK458753 ODF393230:ODG458753 ONB393230:ONC458753 OWX393230:OWY458753 PGT393230:PGU458753 PQP393230:PQQ458753 QAL393230:QAM458753 QKH393230:QKI458753 QUD393230:QUE458753 RDZ393230:REA458753 RNV393230:RNW458753 RXR393230:RXS458753 SHN393230:SHO458753 SRJ393230:SRK458753 TBF393230:TBG458753 TLB393230:TLC458753 TUX393230:TUY458753 UET393230:UEU458753 UOP393230:UOQ458753 UYL393230:UYM458753 VIH393230:VII458753 VSD393230:VSE458753 WBZ393230:WCA458753 WLV393230:WLW458753 WVR393230:WVS458753 J458766:K524289 JF458766:JG524289 TB458766:TC524289 ACX458766:ACY524289 AMT458766:AMU524289 AWP458766:AWQ524289 BGL458766:BGM524289 BQH458766:BQI524289 CAD458766:CAE524289 CJZ458766:CKA524289 CTV458766:CTW524289 DDR458766:DDS524289 DNN458766:DNO524289 DXJ458766:DXK524289 EHF458766:EHG524289 ERB458766:ERC524289 FAX458766:FAY524289 FKT458766:FKU524289 FUP458766:FUQ524289 GEL458766:GEM524289 GOH458766:GOI524289 GYD458766:GYE524289 HHZ458766:HIA524289 HRV458766:HRW524289 IBR458766:IBS524289 ILN458766:ILO524289 IVJ458766:IVK524289 JFF458766:JFG524289 JPB458766:JPC524289 JYX458766:JYY524289 KIT458766:KIU524289 KSP458766:KSQ524289 LCL458766:LCM524289 LMH458766:LMI524289 LWD458766:LWE524289 MFZ458766:MGA524289 MPV458766:MPW524289 MZR458766:MZS524289 NJN458766:NJO524289 NTJ458766:NTK524289 ODF458766:ODG524289 ONB458766:ONC524289 OWX458766:OWY524289 PGT458766:PGU524289 PQP458766:PQQ524289 QAL458766:QAM524289 QKH458766:QKI524289 QUD458766:QUE524289 RDZ458766:REA524289 RNV458766:RNW524289 RXR458766:RXS524289 SHN458766:SHO524289 SRJ458766:SRK524289 TBF458766:TBG524289 TLB458766:TLC524289 TUX458766:TUY524289 UET458766:UEU524289 UOP458766:UOQ524289 UYL458766:UYM524289 VIH458766:VII524289 VSD458766:VSE524289 WBZ458766:WCA524289 WLV458766:WLW524289 WVR458766:WVS524289 J524302:K589825 JF524302:JG589825 TB524302:TC589825 ACX524302:ACY589825 AMT524302:AMU589825 AWP524302:AWQ589825 BGL524302:BGM589825 BQH524302:BQI589825 CAD524302:CAE589825 CJZ524302:CKA589825 CTV524302:CTW589825 DDR524302:DDS589825 DNN524302:DNO589825 DXJ524302:DXK589825 EHF524302:EHG589825 ERB524302:ERC589825 FAX524302:FAY589825 FKT524302:FKU589825 FUP524302:FUQ589825 GEL524302:GEM589825 GOH524302:GOI589825 GYD524302:GYE589825 HHZ524302:HIA589825 HRV524302:HRW589825 IBR524302:IBS589825 ILN524302:ILO589825 IVJ524302:IVK589825 JFF524302:JFG589825 JPB524302:JPC589825 JYX524302:JYY589825 KIT524302:KIU589825 KSP524302:KSQ589825 LCL524302:LCM589825 LMH524302:LMI589825 LWD524302:LWE589825 MFZ524302:MGA589825 MPV524302:MPW589825 MZR524302:MZS589825 NJN524302:NJO589825 NTJ524302:NTK589825 ODF524302:ODG589825 ONB524302:ONC589825 OWX524302:OWY589825 PGT524302:PGU589825 PQP524302:PQQ589825 QAL524302:QAM589825 QKH524302:QKI589825 QUD524302:QUE589825 RDZ524302:REA589825 RNV524302:RNW589825 RXR524302:RXS589825 SHN524302:SHO589825 SRJ524302:SRK589825 TBF524302:TBG589825 TLB524302:TLC589825 TUX524302:TUY589825 UET524302:UEU589825 UOP524302:UOQ589825 UYL524302:UYM589825 VIH524302:VII589825 VSD524302:VSE589825 WBZ524302:WCA589825 WLV524302:WLW589825 WVR524302:WVS589825 J589838:K655361 JF589838:JG655361 TB589838:TC655361 ACX589838:ACY655361 AMT589838:AMU655361 AWP589838:AWQ655361 BGL589838:BGM655361 BQH589838:BQI655361 CAD589838:CAE655361 CJZ589838:CKA655361 CTV589838:CTW655361 DDR589838:DDS655361 DNN589838:DNO655361 DXJ589838:DXK655361 EHF589838:EHG655361 ERB589838:ERC655361 FAX589838:FAY655361 FKT589838:FKU655361 FUP589838:FUQ655361 GEL589838:GEM655361 GOH589838:GOI655361 GYD589838:GYE655361 HHZ589838:HIA655361 HRV589838:HRW655361 IBR589838:IBS655361 ILN589838:ILO655361 IVJ589838:IVK655361 JFF589838:JFG655361 JPB589838:JPC655361 JYX589838:JYY655361 KIT589838:KIU655361 KSP589838:KSQ655361 LCL589838:LCM655361 LMH589838:LMI655361 LWD589838:LWE655361 MFZ589838:MGA655361 MPV589838:MPW655361 MZR589838:MZS655361 NJN589838:NJO655361 NTJ589838:NTK655361 ODF589838:ODG655361 ONB589838:ONC655361 OWX589838:OWY655361 PGT589838:PGU655361 PQP589838:PQQ655361 QAL589838:QAM655361 QKH589838:QKI655361 QUD589838:QUE655361 RDZ589838:REA655361 RNV589838:RNW655361 RXR589838:RXS655361 SHN589838:SHO655361 SRJ589838:SRK655361 TBF589838:TBG655361 TLB589838:TLC655361 TUX589838:TUY655361 UET589838:UEU655361 UOP589838:UOQ655361 UYL589838:UYM655361 VIH589838:VII655361 VSD589838:VSE655361 WBZ589838:WCA655361 WLV589838:WLW655361 WVR589838:WVS655361 J655374:K720897 JF655374:JG720897 TB655374:TC720897 ACX655374:ACY720897 AMT655374:AMU720897 AWP655374:AWQ720897 BGL655374:BGM720897 BQH655374:BQI720897 CAD655374:CAE720897 CJZ655374:CKA720897 CTV655374:CTW720897 DDR655374:DDS720897 DNN655374:DNO720897 DXJ655374:DXK720897 EHF655374:EHG720897 ERB655374:ERC720897 FAX655374:FAY720897 FKT655374:FKU720897 FUP655374:FUQ720897 GEL655374:GEM720897 GOH655374:GOI720897 GYD655374:GYE720897 HHZ655374:HIA720897 HRV655374:HRW720897 IBR655374:IBS720897 ILN655374:ILO720897 IVJ655374:IVK720897 JFF655374:JFG720897 JPB655374:JPC720897 JYX655374:JYY720897 KIT655374:KIU720897 KSP655374:KSQ720897 LCL655374:LCM720897 LMH655374:LMI720897 LWD655374:LWE720897 MFZ655374:MGA720897 MPV655374:MPW720897 MZR655374:MZS720897 NJN655374:NJO720897 NTJ655374:NTK720897 ODF655374:ODG720897 ONB655374:ONC720897 OWX655374:OWY720897 PGT655374:PGU720897 PQP655374:PQQ720897 QAL655374:QAM720897 QKH655374:QKI720897 QUD655374:QUE720897 RDZ655374:REA720897 RNV655374:RNW720897 RXR655374:RXS720897 SHN655374:SHO720897 SRJ655374:SRK720897 TBF655374:TBG720897 TLB655374:TLC720897 TUX655374:TUY720897 UET655374:UEU720897 UOP655374:UOQ720897 UYL655374:UYM720897 VIH655374:VII720897 VSD655374:VSE720897 WBZ655374:WCA720897 WLV655374:WLW720897 WVR655374:WVS720897 J720910:K786433 JF720910:JG786433 TB720910:TC786433 ACX720910:ACY786433 AMT720910:AMU786433 AWP720910:AWQ786433 BGL720910:BGM786433 BQH720910:BQI786433 CAD720910:CAE786433 CJZ720910:CKA786433 CTV720910:CTW786433 DDR720910:DDS786433 DNN720910:DNO786433 DXJ720910:DXK786433 EHF720910:EHG786433 ERB720910:ERC786433 FAX720910:FAY786433 FKT720910:FKU786433 FUP720910:FUQ786433 GEL720910:GEM786433 GOH720910:GOI786433 GYD720910:GYE786433 HHZ720910:HIA786433 HRV720910:HRW786433 IBR720910:IBS786433 ILN720910:ILO786433 IVJ720910:IVK786433 JFF720910:JFG786433 JPB720910:JPC786433 JYX720910:JYY786433 KIT720910:KIU786433 KSP720910:KSQ786433 LCL720910:LCM786433 LMH720910:LMI786433 LWD720910:LWE786433 MFZ720910:MGA786433 MPV720910:MPW786433 MZR720910:MZS786433 NJN720910:NJO786433 NTJ720910:NTK786433 ODF720910:ODG786433 ONB720910:ONC786433 OWX720910:OWY786433 PGT720910:PGU786433 PQP720910:PQQ786433 QAL720910:QAM786433 QKH720910:QKI786433 QUD720910:QUE786433 RDZ720910:REA786433 RNV720910:RNW786433 RXR720910:RXS786433 SHN720910:SHO786433 SRJ720910:SRK786433 TBF720910:TBG786433 TLB720910:TLC786433 TUX720910:TUY786433 UET720910:UEU786433 UOP720910:UOQ786433 UYL720910:UYM786433 VIH720910:VII786433 VSD720910:VSE786433 WBZ720910:WCA786433 WLV720910:WLW786433 WVR720910:WVS786433 J786446:K851969 JF786446:JG851969 TB786446:TC851969 ACX786446:ACY851969 AMT786446:AMU851969 AWP786446:AWQ851969 BGL786446:BGM851969 BQH786446:BQI851969 CAD786446:CAE851969 CJZ786446:CKA851969 CTV786446:CTW851969 DDR786446:DDS851969 DNN786446:DNO851969 DXJ786446:DXK851969 EHF786446:EHG851969 ERB786446:ERC851969 FAX786446:FAY851969 FKT786446:FKU851969 FUP786446:FUQ851969 GEL786446:GEM851969 GOH786446:GOI851969 GYD786446:GYE851969 HHZ786446:HIA851969 HRV786446:HRW851969 IBR786446:IBS851969 ILN786446:ILO851969 IVJ786446:IVK851969 JFF786446:JFG851969 JPB786446:JPC851969 JYX786446:JYY851969 KIT786446:KIU851969 KSP786446:KSQ851969 LCL786446:LCM851969 LMH786446:LMI851969 LWD786446:LWE851969 MFZ786446:MGA851969 MPV786446:MPW851969 MZR786446:MZS851969 NJN786446:NJO851969 NTJ786446:NTK851969 ODF786446:ODG851969 ONB786446:ONC851969 OWX786446:OWY851969 PGT786446:PGU851969 PQP786446:PQQ851969 QAL786446:QAM851969 QKH786446:QKI851969 QUD786446:QUE851969 RDZ786446:REA851969 RNV786446:RNW851969 RXR786446:RXS851969 SHN786446:SHO851969 SRJ786446:SRK851969 TBF786446:TBG851969 TLB786446:TLC851969 TUX786446:TUY851969 UET786446:UEU851969 UOP786446:UOQ851969 UYL786446:UYM851969 VIH786446:VII851969 VSD786446:VSE851969 WBZ786446:WCA851969 WLV786446:WLW851969 WVR786446:WVS851969 J851982:K917505 JF851982:JG917505 TB851982:TC917505 ACX851982:ACY917505 AMT851982:AMU917505 AWP851982:AWQ917505 BGL851982:BGM917505 BQH851982:BQI917505 CAD851982:CAE917505 CJZ851982:CKA917505 CTV851982:CTW917505 DDR851982:DDS917505 DNN851982:DNO917505 DXJ851982:DXK917505 EHF851982:EHG917505 ERB851982:ERC917505 FAX851982:FAY917505 FKT851982:FKU917505 FUP851982:FUQ917505 GEL851982:GEM917505 GOH851982:GOI917505 GYD851982:GYE917505 HHZ851982:HIA917505 HRV851982:HRW917505 IBR851982:IBS917505 ILN851982:ILO917505 IVJ851982:IVK917505 JFF851982:JFG917505 JPB851982:JPC917505 JYX851982:JYY917505 KIT851982:KIU917505 KSP851982:KSQ917505 LCL851982:LCM917505 LMH851982:LMI917505 LWD851982:LWE917505 MFZ851982:MGA917505 MPV851982:MPW917505 MZR851982:MZS917505 NJN851982:NJO917505 NTJ851982:NTK917505 ODF851982:ODG917505 ONB851982:ONC917505 OWX851982:OWY917505 PGT851982:PGU917505 PQP851982:PQQ917505 QAL851982:QAM917505 QKH851982:QKI917505 QUD851982:QUE917505 RDZ851982:REA917505 RNV851982:RNW917505 RXR851982:RXS917505 SHN851982:SHO917505 SRJ851982:SRK917505 TBF851982:TBG917505 TLB851982:TLC917505 TUX851982:TUY917505 UET851982:UEU917505 UOP851982:UOQ917505 UYL851982:UYM917505 VIH851982:VII917505 VSD851982:VSE917505 WBZ851982:WCA917505 WLV851982:WLW917505 WVR851982:WVS917505 J917518:K983041 JF917518:JG983041 TB917518:TC983041 ACX917518:ACY983041 AMT917518:AMU983041 AWP917518:AWQ983041 BGL917518:BGM983041 BQH917518:BQI983041 CAD917518:CAE983041 CJZ917518:CKA983041 CTV917518:CTW983041 DDR917518:DDS983041 DNN917518:DNO983041 DXJ917518:DXK983041 EHF917518:EHG983041 ERB917518:ERC983041 FAX917518:FAY983041 FKT917518:FKU983041 FUP917518:FUQ983041 GEL917518:GEM983041 GOH917518:GOI983041 GYD917518:GYE983041 HHZ917518:HIA983041 HRV917518:HRW983041 IBR917518:IBS983041 ILN917518:ILO983041 IVJ917518:IVK983041 JFF917518:JFG983041 JPB917518:JPC983041 JYX917518:JYY983041 KIT917518:KIU983041 KSP917518:KSQ983041 LCL917518:LCM983041 LMH917518:LMI983041 LWD917518:LWE983041 MFZ917518:MGA983041 MPV917518:MPW983041 MZR917518:MZS983041 NJN917518:NJO983041 NTJ917518:NTK983041 ODF917518:ODG983041 ONB917518:ONC983041 OWX917518:OWY983041 PGT917518:PGU983041 PQP917518:PQQ983041 QAL917518:QAM983041 QKH917518:QKI983041 QUD917518:QUE983041 RDZ917518:REA983041 RNV917518:RNW983041 RXR917518:RXS983041 SHN917518:SHO983041 SRJ917518:SRK983041 TBF917518:TBG983041 TLB917518:TLC983041 TUX917518:TUY983041 UET917518:UEU983041 UOP917518:UOQ983041 UYL917518:UYM983041 VIH917518:VII983041 VSD917518:VSE983041 WBZ917518:WCA983041 WLV917518:WLW983041 WVR917518:WVS983041 J983054:K1048576 JF983054:JG1048576 TB983054:TC1048576 ACX983054:ACY1048576 AMT983054:AMU1048576 AWP983054:AWQ1048576 BGL983054:BGM1048576 BQH983054:BQI1048576 CAD983054:CAE1048576 CJZ983054:CKA1048576 CTV983054:CTW1048576 DDR983054:DDS1048576 DNN983054:DNO1048576 DXJ983054:DXK1048576 EHF983054:EHG1048576 ERB983054:ERC1048576 FAX983054:FAY1048576 FKT983054:FKU1048576 FUP983054:FUQ1048576 GEL983054:GEM1048576 GOH983054:GOI1048576 GYD983054:GYE1048576 HHZ983054:HIA1048576 HRV983054:HRW1048576 IBR983054:IBS1048576 ILN983054:ILO1048576 IVJ983054:IVK1048576 JFF983054:JFG1048576 JPB983054:JPC1048576 JYX983054:JYY1048576 KIT983054:KIU1048576 KSP983054:KSQ1048576 LCL983054:LCM1048576 LMH983054:LMI1048576 LWD983054:LWE1048576 MFZ983054:MGA1048576 MPV983054:MPW1048576 MZR983054:MZS1048576 NJN983054:NJO1048576 NTJ983054:NTK1048576 ODF983054:ODG1048576 ONB983054:ONC1048576 OWX983054:OWY1048576 PGT983054:PGU1048576 PQP983054:PQQ1048576 QAL983054:QAM1048576 QKH983054:QKI1048576 QUD983054:QUE1048576 RDZ983054:REA1048576 RNV983054:RNW1048576 RXR983054:RXS1048576 SHN983054:SHO1048576 SRJ983054:SRK1048576 TBF983054:TBG1048576 TLB983054:TLC1048576 TUX983054:TUY1048576 UET983054:UEU1048576 UOP983054:UOQ1048576 UYL983054:UYM1048576 VIH983054:VII1048576 VSD983054:VSE1048576 WBZ983054:WCA1048576 WLV983054:WLW1048576 WVR983054:WVS1048576"/>
    <dataValidation type="date" operator="between" allowBlank="1" showInputMessage="1" showErrorMessage="1" sqref="L1 JH1 TD1 ACZ1 AMV1 AWR1 BGN1 BQJ1 CAF1 CKB1 CTX1 DDT1 DNP1 DXL1 EHH1 ERD1 FAZ1 FKV1 FUR1 GEN1 GOJ1 GYF1 HIB1 HRX1 IBT1 ILP1 IVL1 JFH1 JPD1 JYZ1 KIV1 KSR1 LCN1 LMJ1 LWF1 MGB1 MPX1 MZT1 NJP1 NTL1 ODH1 OND1 OWZ1 PGV1 PQR1 QAN1 QKJ1 QUF1 REB1 RNX1 RXT1 SHP1 SRL1 TBH1 TLD1 TUZ1 UEV1 UOR1 UYN1 VIJ1 VSF1 WCB1 WLX1 WVT1 L3 JH3 TD3 ACZ3 AMV3 AWR3 BGN3 BQJ3 CAF3 CKB3 CTX3 DDT3 DNP3 DXL3 EHH3 ERD3 FAZ3 FKV3 FUR3 GEN3 GOJ3 GYF3 HIB3 HRX3 IBT3 ILP3 IVL3 JFH3 JPD3 JYZ3 KIV3 KSR3 LCN3 LMJ3 LWF3 MGB3 MPX3 MZT3 NJP3 NTL3 ODH3 OND3 OWZ3 PGV3 PQR3 QAN3 QKJ3 QUF3 REB3 RNX3 RXT3 SHP3 SRL3 TBH3 TLD3 TUZ3 UEV3 UOR3 UYN3 VIJ3 VSF3 WCB3 WLX3 WVT3 L65539 JH65539 TD65539 ACZ65539 AMV65539 AWR65539 BGN65539 BQJ65539 CAF65539 CKB65539 CTX65539 DDT65539 DNP65539 DXL65539 EHH65539 ERD65539 FAZ65539 FKV65539 FUR65539 GEN65539 GOJ65539 GYF65539 HIB65539 HRX65539 IBT65539 ILP65539 IVL65539 JFH65539 JPD65539 JYZ65539 KIV65539 KSR65539 LCN65539 LMJ65539 LWF65539 MGB65539 MPX65539 MZT65539 NJP65539 NTL65539 ODH65539 OND65539 OWZ65539 PGV65539 PQR65539 QAN65539 QKJ65539 QUF65539 REB65539 RNX65539 RXT65539 SHP65539 SRL65539 TBH65539 TLD65539 TUZ65539 UEV65539 UOR65539 UYN65539 VIJ65539 VSF65539 WCB65539 WLX65539 WVT65539 L131075 JH131075 TD131075 ACZ131075 AMV131075 AWR131075 BGN131075 BQJ131075 CAF131075 CKB131075 CTX131075 DDT131075 DNP131075 DXL131075 EHH131075 ERD131075 FAZ131075 FKV131075 FUR131075 GEN131075 GOJ131075 GYF131075 HIB131075 HRX131075 IBT131075 ILP131075 IVL131075 JFH131075 JPD131075 JYZ131075 KIV131075 KSR131075 LCN131075 LMJ131075 LWF131075 MGB131075 MPX131075 MZT131075 NJP131075 NTL131075 ODH131075 OND131075 OWZ131075 PGV131075 PQR131075 QAN131075 QKJ131075 QUF131075 REB131075 RNX131075 RXT131075 SHP131075 SRL131075 TBH131075 TLD131075 TUZ131075 UEV131075 UOR131075 UYN131075 VIJ131075 VSF131075 WCB131075 WLX131075 WVT131075 L196611 JH196611 TD196611 ACZ196611 AMV196611 AWR196611 BGN196611 BQJ196611 CAF196611 CKB196611 CTX196611 DDT196611 DNP196611 DXL196611 EHH196611 ERD196611 FAZ196611 FKV196611 FUR196611 GEN196611 GOJ196611 GYF196611 HIB196611 HRX196611 IBT196611 ILP196611 IVL196611 JFH196611 JPD196611 JYZ196611 KIV196611 KSR196611 LCN196611 LMJ196611 LWF196611 MGB196611 MPX196611 MZT196611 NJP196611 NTL196611 ODH196611 OND196611 OWZ196611 PGV196611 PQR196611 QAN196611 QKJ196611 QUF196611 REB196611 RNX196611 RXT196611 SHP196611 SRL196611 TBH196611 TLD196611 TUZ196611 UEV196611 UOR196611 UYN196611 VIJ196611 VSF196611 WCB196611 WLX196611 WVT196611 L262147 JH262147 TD262147 ACZ262147 AMV262147 AWR262147 BGN262147 BQJ262147 CAF262147 CKB262147 CTX262147 DDT262147 DNP262147 DXL262147 EHH262147 ERD262147 FAZ262147 FKV262147 FUR262147 GEN262147 GOJ262147 GYF262147 HIB262147 HRX262147 IBT262147 ILP262147 IVL262147 JFH262147 JPD262147 JYZ262147 KIV262147 KSR262147 LCN262147 LMJ262147 LWF262147 MGB262147 MPX262147 MZT262147 NJP262147 NTL262147 ODH262147 OND262147 OWZ262147 PGV262147 PQR262147 QAN262147 QKJ262147 QUF262147 REB262147 RNX262147 RXT262147 SHP262147 SRL262147 TBH262147 TLD262147 TUZ262147 UEV262147 UOR262147 UYN262147 VIJ262147 VSF262147 WCB262147 WLX262147 WVT262147 L327683 JH327683 TD327683 ACZ327683 AMV327683 AWR327683 BGN327683 BQJ327683 CAF327683 CKB327683 CTX327683 DDT327683 DNP327683 DXL327683 EHH327683 ERD327683 FAZ327683 FKV327683 FUR327683 GEN327683 GOJ327683 GYF327683 HIB327683 HRX327683 IBT327683 ILP327683 IVL327683 JFH327683 JPD327683 JYZ327683 KIV327683 KSR327683 LCN327683 LMJ327683 LWF327683 MGB327683 MPX327683 MZT327683 NJP327683 NTL327683 ODH327683 OND327683 OWZ327683 PGV327683 PQR327683 QAN327683 QKJ327683 QUF327683 REB327683 RNX327683 RXT327683 SHP327683 SRL327683 TBH327683 TLD327683 TUZ327683 UEV327683 UOR327683 UYN327683 VIJ327683 VSF327683 WCB327683 WLX327683 WVT327683 L393219 JH393219 TD393219 ACZ393219 AMV393219 AWR393219 BGN393219 BQJ393219 CAF393219 CKB393219 CTX393219 DDT393219 DNP393219 DXL393219 EHH393219 ERD393219 FAZ393219 FKV393219 FUR393219 GEN393219 GOJ393219 GYF393219 HIB393219 HRX393219 IBT393219 ILP393219 IVL393219 JFH393219 JPD393219 JYZ393219 KIV393219 KSR393219 LCN393219 LMJ393219 LWF393219 MGB393219 MPX393219 MZT393219 NJP393219 NTL393219 ODH393219 OND393219 OWZ393219 PGV393219 PQR393219 QAN393219 QKJ393219 QUF393219 REB393219 RNX393219 RXT393219 SHP393219 SRL393219 TBH393219 TLD393219 TUZ393219 UEV393219 UOR393219 UYN393219 VIJ393219 VSF393219 WCB393219 WLX393219 WVT393219 L458755 JH458755 TD458755 ACZ458755 AMV458755 AWR458755 BGN458755 BQJ458755 CAF458755 CKB458755 CTX458755 DDT458755 DNP458755 DXL458755 EHH458755 ERD458755 FAZ458755 FKV458755 FUR458755 GEN458755 GOJ458755 GYF458755 HIB458755 HRX458755 IBT458755 ILP458755 IVL458755 JFH458755 JPD458755 JYZ458755 KIV458755 KSR458755 LCN458755 LMJ458755 LWF458755 MGB458755 MPX458755 MZT458755 NJP458755 NTL458755 ODH458755 OND458755 OWZ458755 PGV458755 PQR458755 QAN458755 QKJ458755 QUF458755 REB458755 RNX458755 RXT458755 SHP458755 SRL458755 TBH458755 TLD458755 TUZ458755 UEV458755 UOR458755 UYN458755 VIJ458755 VSF458755 WCB458755 WLX458755 WVT458755 L524291 JH524291 TD524291 ACZ524291 AMV524291 AWR524291 BGN524291 BQJ524291 CAF524291 CKB524291 CTX524291 DDT524291 DNP524291 DXL524291 EHH524291 ERD524291 FAZ524291 FKV524291 FUR524291 GEN524291 GOJ524291 GYF524291 HIB524291 HRX524291 IBT524291 ILP524291 IVL524291 JFH524291 JPD524291 JYZ524291 KIV524291 KSR524291 LCN524291 LMJ524291 LWF524291 MGB524291 MPX524291 MZT524291 NJP524291 NTL524291 ODH524291 OND524291 OWZ524291 PGV524291 PQR524291 QAN524291 QKJ524291 QUF524291 REB524291 RNX524291 RXT524291 SHP524291 SRL524291 TBH524291 TLD524291 TUZ524291 UEV524291 UOR524291 UYN524291 VIJ524291 VSF524291 WCB524291 WLX524291 WVT524291 L589827 JH589827 TD589827 ACZ589827 AMV589827 AWR589827 BGN589827 BQJ589827 CAF589827 CKB589827 CTX589827 DDT589827 DNP589827 DXL589827 EHH589827 ERD589827 FAZ589827 FKV589827 FUR589827 GEN589827 GOJ589827 GYF589827 HIB589827 HRX589827 IBT589827 ILP589827 IVL589827 JFH589827 JPD589827 JYZ589827 KIV589827 KSR589827 LCN589827 LMJ589827 LWF589827 MGB589827 MPX589827 MZT589827 NJP589827 NTL589827 ODH589827 OND589827 OWZ589827 PGV589827 PQR589827 QAN589827 QKJ589827 QUF589827 REB589827 RNX589827 RXT589827 SHP589827 SRL589827 TBH589827 TLD589827 TUZ589827 UEV589827 UOR589827 UYN589827 VIJ589827 VSF589827 WCB589827 WLX589827 WVT589827 L655363 JH655363 TD655363 ACZ655363 AMV655363 AWR655363 BGN655363 BQJ655363 CAF655363 CKB655363 CTX655363 DDT655363 DNP655363 DXL655363 EHH655363 ERD655363 FAZ655363 FKV655363 FUR655363 GEN655363 GOJ655363 GYF655363 HIB655363 HRX655363 IBT655363 ILP655363 IVL655363 JFH655363 JPD655363 JYZ655363 KIV655363 KSR655363 LCN655363 LMJ655363 LWF655363 MGB655363 MPX655363 MZT655363 NJP655363 NTL655363 ODH655363 OND655363 OWZ655363 PGV655363 PQR655363 QAN655363 QKJ655363 QUF655363 REB655363 RNX655363 RXT655363 SHP655363 SRL655363 TBH655363 TLD655363 TUZ655363 UEV655363 UOR655363 UYN655363 VIJ655363 VSF655363 WCB655363 WLX655363 WVT655363 L720899 JH720899 TD720899 ACZ720899 AMV720899 AWR720899 BGN720899 BQJ720899 CAF720899 CKB720899 CTX720899 DDT720899 DNP720899 DXL720899 EHH720899 ERD720899 FAZ720899 FKV720899 FUR720899 GEN720899 GOJ720899 GYF720899 HIB720899 HRX720899 IBT720899 ILP720899 IVL720899 JFH720899 JPD720899 JYZ720899 KIV720899 KSR720899 LCN720899 LMJ720899 LWF720899 MGB720899 MPX720899 MZT720899 NJP720899 NTL720899 ODH720899 OND720899 OWZ720899 PGV720899 PQR720899 QAN720899 QKJ720899 QUF720899 REB720899 RNX720899 RXT720899 SHP720899 SRL720899 TBH720899 TLD720899 TUZ720899 UEV720899 UOR720899 UYN720899 VIJ720899 VSF720899 WCB720899 WLX720899 WVT720899 L786435 JH786435 TD786435 ACZ786435 AMV786435 AWR786435 BGN786435 BQJ786435 CAF786435 CKB786435 CTX786435 DDT786435 DNP786435 DXL786435 EHH786435 ERD786435 FAZ786435 FKV786435 FUR786435 GEN786435 GOJ786435 GYF786435 HIB786435 HRX786435 IBT786435 ILP786435 IVL786435 JFH786435 JPD786435 JYZ786435 KIV786435 KSR786435 LCN786435 LMJ786435 LWF786435 MGB786435 MPX786435 MZT786435 NJP786435 NTL786435 ODH786435 OND786435 OWZ786435 PGV786435 PQR786435 QAN786435 QKJ786435 QUF786435 REB786435 RNX786435 RXT786435 SHP786435 SRL786435 TBH786435 TLD786435 TUZ786435 UEV786435 UOR786435 UYN786435 VIJ786435 VSF786435 WCB786435 WLX786435 WVT786435 L851971 JH851971 TD851971 ACZ851971 AMV851971 AWR851971 BGN851971 BQJ851971 CAF851971 CKB851971 CTX851971 DDT851971 DNP851971 DXL851971 EHH851971 ERD851971 FAZ851971 FKV851971 FUR851971 GEN851971 GOJ851971 GYF851971 HIB851971 HRX851971 IBT851971 ILP851971 IVL851971 JFH851971 JPD851971 JYZ851971 KIV851971 KSR851971 LCN851971 LMJ851971 LWF851971 MGB851971 MPX851971 MZT851971 NJP851971 NTL851971 ODH851971 OND851971 OWZ851971 PGV851971 PQR851971 QAN851971 QKJ851971 QUF851971 REB851971 RNX851971 RXT851971 SHP851971 SRL851971 TBH851971 TLD851971 TUZ851971 UEV851971 UOR851971 UYN851971 VIJ851971 VSF851971 WCB851971 WLX851971 WVT851971 L917507 JH917507 TD917507 ACZ917507 AMV917507 AWR917507 BGN917507 BQJ917507 CAF917507 CKB917507 CTX917507 DDT917507 DNP917507 DXL917507 EHH917507 ERD917507 FAZ917507 FKV917507 FUR917507 GEN917507 GOJ917507 GYF917507 HIB917507 HRX917507 IBT917507 ILP917507 IVL917507 JFH917507 JPD917507 JYZ917507 KIV917507 KSR917507 LCN917507 LMJ917507 LWF917507 MGB917507 MPX917507 MZT917507 NJP917507 NTL917507 ODH917507 OND917507 OWZ917507 PGV917507 PQR917507 QAN917507 QKJ917507 QUF917507 REB917507 RNX917507 RXT917507 SHP917507 SRL917507 TBH917507 TLD917507 TUZ917507 UEV917507 UOR917507 UYN917507 VIJ917507 VSF917507 WCB917507 WLX917507 WVT917507 L983043 JH983043 TD983043 ACZ983043 AMV983043 AWR983043 BGN983043 BQJ983043 CAF983043 CKB983043 CTX983043 DDT983043 DNP983043 DXL983043 EHH983043 ERD983043 FAZ983043 FKV983043 FUR983043 GEN983043 GOJ983043 GYF983043 HIB983043 HRX983043 IBT983043 ILP983043 IVL983043 JFH983043 JPD983043 JYZ983043 KIV983043 KSR983043 LCN983043 LMJ983043 LWF983043 MGB983043 MPX983043 MZT983043 NJP983043 NTL983043 ODH983043 OND983043 OWZ983043 PGV983043 PQR983043 QAN983043 QKJ983043 QUF983043 REB983043 RNX983043 RXT983043 SHP983043 SRL983043 TBH983043 TLD983043 TUZ983043 UEV983043 UOR983043 UYN983043 VIJ983043 VSF983043 WCB983043 WLX983043 WVT983043 L14:L65537 L65550:L131073 L131086:L196609 L196622:L262145 L262158:L327681 L327694:L393217 L393230:L458753 L458766:L524289 L524302:L589825 L589838:L655361 L655374:L720897 L720910:L786433 L786446:L851969 L851982:L917505 L917518:L983041 L983054:L1048576 JH14:JH65537 JH65550:JH131073 JH131086:JH196609 JH196622:JH262145 JH262158:JH327681 JH327694:JH393217 JH393230:JH458753 JH458766:JH524289 JH524302:JH589825 JH589838:JH655361 JH655374:JH720897 JH720910:JH786433 JH786446:JH851969 JH851982:JH917505 JH917518:JH983041 JH983054:JH1048576 TD14:TD65537 TD65550:TD131073 TD131086:TD196609 TD196622:TD262145 TD262158:TD327681 TD327694:TD393217 TD393230:TD458753 TD458766:TD524289 TD524302:TD589825 TD589838:TD655361 TD655374:TD720897 TD720910:TD786433 TD786446:TD851969 TD851982:TD917505 TD917518:TD983041 TD983054:TD1048576 ACZ14:ACZ65537 ACZ65550:ACZ131073 ACZ131086:ACZ196609 ACZ196622:ACZ262145 ACZ262158:ACZ327681 ACZ327694:ACZ393217 ACZ393230:ACZ458753 ACZ458766:ACZ524289 ACZ524302:ACZ589825 ACZ589838:ACZ655361 ACZ655374:ACZ720897 ACZ720910:ACZ786433 ACZ786446:ACZ851969 ACZ851982:ACZ917505 ACZ917518:ACZ983041 ACZ983054:ACZ1048576 AMV14:AMV65537 AMV65550:AMV131073 AMV131086:AMV196609 AMV196622:AMV262145 AMV262158:AMV327681 AMV327694:AMV393217 AMV393230:AMV458753 AMV458766:AMV524289 AMV524302:AMV589825 AMV589838:AMV655361 AMV655374:AMV720897 AMV720910:AMV786433 AMV786446:AMV851969 AMV851982:AMV917505 AMV917518:AMV983041 AMV983054:AMV1048576 AWR14:AWR65537 AWR65550:AWR131073 AWR131086:AWR196609 AWR196622:AWR262145 AWR262158:AWR327681 AWR327694:AWR393217 AWR393230:AWR458753 AWR458766:AWR524289 AWR524302:AWR589825 AWR589838:AWR655361 AWR655374:AWR720897 AWR720910:AWR786433 AWR786446:AWR851969 AWR851982:AWR917505 AWR917518:AWR983041 AWR983054:AWR1048576 BGN14:BGN65537 BGN65550:BGN131073 BGN131086:BGN196609 BGN196622:BGN262145 BGN262158:BGN327681 BGN327694:BGN393217 BGN393230:BGN458753 BGN458766:BGN524289 BGN524302:BGN589825 BGN589838:BGN655361 BGN655374:BGN720897 BGN720910:BGN786433 BGN786446:BGN851969 BGN851982:BGN917505 BGN917518:BGN983041 BGN983054:BGN1048576 BQJ14:BQJ65537 BQJ65550:BQJ131073 BQJ131086:BQJ196609 BQJ196622:BQJ262145 BQJ262158:BQJ327681 BQJ327694:BQJ393217 BQJ393230:BQJ458753 BQJ458766:BQJ524289 BQJ524302:BQJ589825 BQJ589838:BQJ655361 BQJ655374:BQJ720897 BQJ720910:BQJ786433 BQJ786446:BQJ851969 BQJ851982:BQJ917505 BQJ917518:BQJ983041 BQJ983054:BQJ1048576 CAF14:CAF65537 CAF65550:CAF131073 CAF131086:CAF196609 CAF196622:CAF262145 CAF262158:CAF327681 CAF327694:CAF393217 CAF393230:CAF458753 CAF458766:CAF524289 CAF524302:CAF589825 CAF589838:CAF655361 CAF655374:CAF720897 CAF720910:CAF786433 CAF786446:CAF851969 CAF851982:CAF917505 CAF917518:CAF983041 CAF983054:CAF1048576 CKB14:CKB65537 CKB65550:CKB131073 CKB131086:CKB196609 CKB196622:CKB262145 CKB262158:CKB327681 CKB327694:CKB393217 CKB393230:CKB458753 CKB458766:CKB524289 CKB524302:CKB589825 CKB589838:CKB655361 CKB655374:CKB720897 CKB720910:CKB786433 CKB786446:CKB851969 CKB851982:CKB917505 CKB917518:CKB983041 CKB983054:CKB1048576 CTX14:CTX65537 CTX65550:CTX131073 CTX131086:CTX196609 CTX196622:CTX262145 CTX262158:CTX327681 CTX327694:CTX393217 CTX393230:CTX458753 CTX458766:CTX524289 CTX524302:CTX589825 CTX589838:CTX655361 CTX655374:CTX720897 CTX720910:CTX786433 CTX786446:CTX851969 CTX851982:CTX917505 CTX917518:CTX983041 CTX983054:CTX1048576 DDT14:DDT65537 DDT65550:DDT131073 DDT131086:DDT196609 DDT196622:DDT262145 DDT262158:DDT327681 DDT327694:DDT393217 DDT393230:DDT458753 DDT458766:DDT524289 DDT524302:DDT589825 DDT589838:DDT655361 DDT655374:DDT720897 DDT720910:DDT786433 DDT786446:DDT851969 DDT851982:DDT917505 DDT917518:DDT983041 DDT983054:DDT1048576 DNP14:DNP65537 DNP65550:DNP131073 DNP131086:DNP196609 DNP196622:DNP262145 DNP262158:DNP327681 DNP327694:DNP393217 DNP393230:DNP458753 DNP458766:DNP524289 DNP524302:DNP589825 DNP589838:DNP655361 DNP655374:DNP720897 DNP720910:DNP786433 DNP786446:DNP851969 DNP851982:DNP917505 DNP917518:DNP983041 DNP983054:DNP1048576 DXL14:DXL65537 DXL65550:DXL131073 DXL131086:DXL196609 DXL196622:DXL262145 DXL262158:DXL327681 DXL327694:DXL393217 DXL393230:DXL458753 DXL458766:DXL524289 DXL524302:DXL589825 DXL589838:DXL655361 DXL655374:DXL720897 DXL720910:DXL786433 DXL786446:DXL851969 DXL851982:DXL917505 DXL917518:DXL983041 DXL983054:DXL1048576 EHH14:EHH65537 EHH65550:EHH131073 EHH131086:EHH196609 EHH196622:EHH262145 EHH262158:EHH327681 EHH327694:EHH393217 EHH393230:EHH458753 EHH458766:EHH524289 EHH524302:EHH589825 EHH589838:EHH655361 EHH655374:EHH720897 EHH720910:EHH786433 EHH786446:EHH851969 EHH851982:EHH917505 EHH917518:EHH983041 EHH983054:EHH1048576 ERD14:ERD65537 ERD65550:ERD131073 ERD131086:ERD196609 ERD196622:ERD262145 ERD262158:ERD327681 ERD327694:ERD393217 ERD393230:ERD458753 ERD458766:ERD524289 ERD524302:ERD589825 ERD589838:ERD655361 ERD655374:ERD720897 ERD720910:ERD786433 ERD786446:ERD851969 ERD851982:ERD917505 ERD917518:ERD983041 ERD983054:ERD1048576 FAZ14:FAZ65537 FAZ65550:FAZ131073 FAZ131086:FAZ196609 FAZ196622:FAZ262145 FAZ262158:FAZ327681 FAZ327694:FAZ393217 FAZ393230:FAZ458753 FAZ458766:FAZ524289 FAZ524302:FAZ589825 FAZ589838:FAZ655361 FAZ655374:FAZ720897 FAZ720910:FAZ786433 FAZ786446:FAZ851969 FAZ851982:FAZ917505 FAZ917518:FAZ983041 FAZ983054:FAZ1048576 FKV14:FKV65537 FKV65550:FKV131073 FKV131086:FKV196609 FKV196622:FKV262145 FKV262158:FKV327681 FKV327694:FKV393217 FKV393230:FKV458753 FKV458766:FKV524289 FKV524302:FKV589825 FKV589838:FKV655361 FKV655374:FKV720897 FKV720910:FKV786433 FKV786446:FKV851969 FKV851982:FKV917505 FKV917518:FKV983041 FKV983054:FKV1048576 FUR14:FUR65537 FUR65550:FUR131073 FUR131086:FUR196609 FUR196622:FUR262145 FUR262158:FUR327681 FUR327694:FUR393217 FUR393230:FUR458753 FUR458766:FUR524289 FUR524302:FUR589825 FUR589838:FUR655361 FUR655374:FUR720897 FUR720910:FUR786433 FUR786446:FUR851969 FUR851982:FUR917505 FUR917518:FUR983041 FUR983054:FUR1048576 GEN14:GEN65537 GEN65550:GEN131073 GEN131086:GEN196609 GEN196622:GEN262145 GEN262158:GEN327681 GEN327694:GEN393217 GEN393230:GEN458753 GEN458766:GEN524289 GEN524302:GEN589825 GEN589838:GEN655361 GEN655374:GEN720897 GEN720910:GEN786433 GEN786446:GEN851969 GEN851982:GEN917505 GEN917518:GEN983041 GEN983054:GEN1048576 GOJ14:GOJ65537 GOJ65550:GOJ131073 GOJ131086:GOJ196609 GOJ196622:GOJ262145 GOJ262158:GOJ327681 GOJ327694:GOJ393217 GOJ393230:GOJ458753 GOJ458766:GOJ524289 GOJ524302:GOJ589825 GOJ589838:GOJ655361 GOJ655374:GOJ720897 GOJ720910:GOJ786433 GOJ786446:GOJ851969 GOJ851982:GOJ917505 GOJ917518:GOJ983041 GOJ983054:GOJ1048576 GYF14:GYF65537 GYF65550:GYF131073 GYF131086:GYF196609 GYF196622:GYF262145 GYF262158:GYF327681 GYF327694:GYF393217 GYF393230:GYF458753 GYF458766:GYF524289 GYF524302:GYF589825 GYF589838:GYF655361 GYF655374:GYF720897 GYF720910:GYF786433 GYF786446:GYF851969 GYF851982:GYF917505 GYF917518:GYF983041 GYF983054:GYF1048576 HIB14:HIB65537 HIB65550:HIB131073 HIB131086:HIB196609 HIB196622:HIB262145 HIB262158:HIB327681 HIB327694:HIB393217 HIB393230:HIB458753 HIB458766:HIB524289 HIB524302:HIB589825 HIB589838:HIB655361 HIB655374:HIB720897 HIB720910:HIB786433 HIB786446:HIB851969 HIB851982:HIB917505 HIB917518:HIB983041 HIB983054:HIB1048576 HRX14:HRX65537 HRX65550:HRX131073 HRX131086:HRX196609 HRX196622:HRX262145 HRX262158:HRX327681 HRX327694:HRX393217 HRX393230:HRX458753 HRX458766:HRX524289 HRX524302:HRX589825 HRX589838:HRX655361 HRX655374:HRX720897 HRX720910:HRX786433 HRX786446:HRX851969 HRX851982:HRX917505 HRX917518:HRX983041 HRX983054:HRX1048576 IBT14:IBT65537 IBT65550:IBT131073 IBT131086:IBT196609 IBT196622:IBT262145 IBT262158:IBT327681 IBT327694:IBT393217 IBT393230:IBT458753 IBT458766:IBT524289 IBT524302:IBT589825 IBT589838:IBT655361 IBT655374:IBT720897 IBT720910:IBT786433 IBT786446:IBT851969 IBT851982:IBT917505 IBT917518:IBT983041 IBT983054:IBT1048576 ILP14:ILP65537 ILP65550:ILP131073 ILP131086:ILP196609 ILP196622:ILP262145 ILP262158:ILP327681 ILP327694:ILP393217 ILP393230:ILP458753 ILP458766:ILP524289 ILP524302:ILP589825 ILP589838:ILP655361 ILP655374:ILP720897 ILP720910:ILP786433 ILP786446:ILP851969 ILP851982:ILP917505 ILP917518:ILP983041 ILP983054:ILP1048576 IVL14:IVL65537 IVL65550:IVL131073 IVL131086:IVL196609 IVL196622:IVL262145 IVL262158:IVL327681 IVL327694:IVL393217 IVL393230:IVL458753 IVL458766:IVL524289 IVL524302:IVL589825 IVL589838:IVL655361 IVL655374:IVL720897 IVL720910:IVL786433 IVL786446:IVL851969 IVL851982:IVL917505 IVL917518:IVL983041 IVL983054:IVL1048576 JFH14:JFH65537 JFH65550:JFH131073 JFH131086:JFH196609 JFH196622:JFH262145 JFH262158:JFH327681 JFH327694:JFH393217 JFH393230:JFH458753 JFH458766:JFH524289 JFH524302:JFH589825 JFH589838:JFH655361 JFH655374:JFH720897 JFH720910:JFH786433 JFH786446:JFH851969 JFH851982:JFH917505 JFH917518:JFH983041 JFH983054:JFH1048576 JPD14:JPD65537 JPD65550:JPD131073 JPD131086:JPD196609 JPD196622:JPD262145 JPD262158:JPD327681 JPD327694:JPD393217 JPD393230:JPD458753 JPD458766:JPD524289 JPD524302:JPD589825 JPD589838:JPD655361 JPD655374:JPD720897 JPD720910:JPD786433 JPD786446:JPD851969 JPD851982:JPD917505 JPD917518:JPD983041 JPD983054:JPD1048576 JYZ14:JYZ65537 JYZ65550:JYZ131073 JYZ131086:JYZ196609 JYZ196622:JYZ262145 JYZ262158:JYZ327681 JYZ327694:JYZ393217 JYZ393230:JYZ458753 JYZ458766:JYZ524289 JYZ524302:JYZ589825 JYZ589838:JYZ655361 JYZ655374:JYZ720897 JYZ720910:JYZ786433 JYZ786446:JYZ851969 JYZ851982:JYZ917505 JYZ917518:JYZ983041 JYZ983054:JYZ1048576 KIV14:KIV65537 KIV65550:KIV131073 KIV131086:KIV196609 KIV196622:KIV262145 KIV262158:KIV327681 KIV327694:KIV393217 KIV393230:KIV458753 KIV458766:KIV524289 KIV524302:KIV589825 KIV589838:KIV655361 KIV655374:KIV720897 KIV720910:KIV786433 KIV786446:KIV851969 KIV851982:KIV917505 KIV917518:KIV983041 KIV983054:KIV1048576 KSR14:KSR65537 KSR65550:KSR131073 KSR131086:KSR196609 KSR196622:KSR262145 KSR262158:KSR327681 KSR327694:KSR393217 KSR393230:KSR458753 KSR458766:KSR524289 KSR524302:KSR589825 KSR589838:KSR655361 KSR655374:KSR720897 KSR720910:KSR786433 KSR786446:KSR851969 KSR851982:KSR917505 KSR917518:KSR983041 KSR983054:KSR1048576 LCN14:LCN65537 LCN65550:LCN131073 LCN131086:LCN196609 LCN196622:LCN262145 LCN262158:LCN327681 LCN327694:LCN393217 LCN393230:LCN458753 LCN458766:LCN524289 LCN524302:LCN589825 LCN589838:LCN655361 LCN655374:LCN720897 LCN720910:LCN786433 LCN786446:LCN851969 LCN851982:LCN917505 LCN917518:LCN983041 LCN983054:LCN1048576 LMJ14:LMJ65537 LMJ65550:LMJ131073 LMJ131086:LMJ196609 LMJ196622:LMJ262145 LMJ262158:LMJ327681 LMJ327694:LMJ393217 LMJ393230:LMJ458753 LMJ458766:LMJ524289 LMJ524302:LMJ589825 LMJ589838:LMJ655361 LMJ655374:LMJ720897 LMJ720910:LMJ786433 LMJ786446:LMJ851969 LMJ851982:LMJ917505 LMJ917518:LMJ983041 LMJ983054:LMJ1048576 LWF14:LWF65537 LWF65550:LWF131073 LWF131086:LWF196609 LWF196622:LWF262145 LWF262158:LWF327681 LWF327694:LWF393217 LWF393230:LWF458753 LWF458766:LWF524289 LWF524302:LWF589825 LWF589838:LWF655361 LWF655374:LWF720897 LWF720910:LWF786433 LWF786446:LWF851969 LWF851982:LWF917505 LWF917518:LWF983041 LWF983054:LWF1048576 MGB14:MGB65537 MGB65550:MGB131073 MGB131086:MGB196609 MGB196622:MGB262145 MGB262158:MGB327681 MGB327694:MGB393217 MGB393230:MGB458753 MGB458766:MGB524289 MGB524302:MGB589825 MGB589838:MGB655361 MGB655374:MGB720897 MGB720910:MGB786433 MGB786446:MGB851969 MGB851982:MGB917505 MGB917518:MGB983041 MGB983054:MGB1048576 MPX14:MPX65537 MPX65550:MPX131073 MPX131086:MPX196609 MPX196622:MPX262145 MPX262158:MPX327681 MPX327694:MPX393217 MPX393230:MPX458753 MPX458766:MPX524289 MPX524302:MPX589825 MPX589838:MPX655361 MPX655374:MPX720897 MPX720910:MPX786433 MPX786446:MPX851969 MPX851982:MPX917505 MPX917518:MPX983041 MPX983054:MPX1048576 MZT14:MZT65537 MZT65550:MZT131073 MZT131086:MZT196609 MZT196622:MZT262145 MZT262158:MZT327681 MZT327694:MZT393217 MZT393230:MZT458753 MZT458766:MZT524289 MZT524302:MZT589825 MZT589838:MZT655361 MZT655374:MZT720897 MZT720910:MZT786433 MZT786446:MZT851969 MZT851982:MZT917505 MZT917518:MZT983041 MZT983054:MZT1048576 NJP14:NJP65537 NJP65550:NJP131073 NJP131086:NJP196609 NJP196622:NJP262145 NJP262158:NJP327681 NJP327694:NJP393217 NJP393230:NJP458753 NJP458766:NJP524289 NJP524302:NJP589825 NJP589838:NJP655361 NJP655374:NJP720897 NJP720910:NJP786433 NJP786446:NJP851969 NJP851982:NJP917505 NJP917518:NJP983041 NJP983054:NJP1048576 NTL14:NTL65537 NTL65550:NTL131073 NTL131086:NTL196609 NTL196622:NTL262145 NTL262158:NTL327681 NTL327694:NTL393217 NTL393230:NTL458753 NTL458766:NTL524289 NTL524302:NTL589825 NTL589838:NTL655361 NTL655374:NTL720897 NTL720910:NTL786433 NTL786446:NTL851969 NTL851982:NTL917505 NTL917518:NTL983041 NTL983054:NTL1048576 ODH14:ODH65537 ODH65550:ODH131073 ODH131086:ODH196609 ODH196622:ODH262145 ODH262158:ODH327681 ODH327694:ODH393217 ODH393230:ODH458753 ODH458766:ODH524289 ODH524302:ODH589825 ODH589838:ODH655361 ODH655374:ODH720897 ODH720910:ODH786433 ODH786446:ODH851969 ODH851982:ODH917505 ODH917518:ODH983041 ODH983054:ODH1048576 OND14:OND65537 OND65550:OND131073 OND131086:OND196609 OND196622:OND262145 OND262158:OND327681 OND327694:OND393217 OND393230:OND458753 OND458766:OND524289 OND524302:OND589825 OND589838:OND655361 OND655374:OND720897 OND720910:OND786433 OND786446:OND851969 OND851982:OND917505 OND917518:OND983041 OND983054:OND1048576 OWZ14:OWZ65537 OWZ65550:OWZ131073 OWZ131086:OWZ196609 OWZ196622:OWZ262145 OWZ262158:OWZ327681 OWZ327694:OWZ393217 OWZ393230:OWZ458753 OWZ458766:OWZ524289 OWZ524302:OWZ589825 OWZ589838:OWZ655361 OWZ655374:OWZ720897 OWZ720910:OWZ786433 OWZ786446:OWZ851969 OWZ851982:OWZ917505 OWZ917518:OWZ983041 OWZ983054:OWZ1048576 PGV14:PGV65537 PGV65550:PGV131073 PGV131086:PGV196609 PGV196622:PGV262145 PGV262158:PGV327681 PGV327694:PGV393217 PGV393230:PGV458753 PGV458766:PGV524289 PGV524302:PGV589825 PGV589838:PGV655361 PGV655374:PGV720897 PGV720910:PGV786433 PGV786446:PGV851969 PGV851982:PGV917505 PGV917518:PGV983041 PGV983054:PGV1048576 PQR14:PQR65537 PQR65550:PQR131073 PQR131086:PQR196609 PQR196622:PQR262145 PQR262158:PQR327681 PQR327694:PQR393217 PQR393230:PQR458753 PQR458766:PQR524289 PQR524302:PQR589825 PQR589838:PQR655361 PQR655374:PQR720897 PQR720910:PQR786433 PQR786446:PQR851969 PQR851982:PQR917505 PQR917518:PQR983041 PQR983054:PQR1048576 QAN14:QAN65537 QAN65550:QAN131073 QAN131086:QAN196609 QAN196622:QAN262145 QAN262158:QAN327681 QAN327694:QAN393217 QAN393230:QAN458753 QAN458766:QAN524289 QAN524302:QAN589825 QAN589838:QAN655361 QAN655374:QAN720897 QAN720910:QAN786433 QAN786446:QAN851969 QAN851982:QAN917505 QAN917518:QAN983041 QAN983054:QAN1048576 QKJ14:QKJ65537 QKJ65550:QKJ131073 QKJ131086:QKJ196609 QKJ196622:QKJ262145 QKJ262158:QKJ327681 QKJ327694:QKJ393217 QKJ393230:QKJ458753 QKJ458766:QKJ524289 QKJ524302:QKJ589825 QKJ589838:QKJ655361 QKJ655374:QKJ720897 QKJ720910:QKJ786433 QKJ786446:QKJ851969 QKJ851982:QKJ917505 QKJ917518:QKJ983041 QKJ983054:QKJ1048576 QUF14:QUF65537 QUF65550:QUF131073 QUF131086:QUF196609 QUF196622:QUF262145 QUF262158:QUF327681 QUF327694:QUF393217 QUF393230:QUF458753 QUF458766:QUF524289 QUF524302:QUF589825 QUF589838:QUF655361 QUF655374:QUF720897 QUF720910:QUF786433 QUF786446:QUF851969 QUF851982:QUF917505 QUF917518:QUF983041 QUF983054:QUF1048576 REB14:REB65537 REB65550:REB131073 REB131086:REB196609 REB196622:REB262145 REB262158:REB327681 REB327694:REB393217 REB393230:REB458753 REB458766:REB524289 REB524302:REB589825 REB589838:REB655361 REB655374:REB720897 REB720910:REB786433 REB786446:REB851969 REB851982:REB917505 REB917518:REB983041 REB983054:REB1048576 RNX14:RNX65537 RNX65550:RNX131073 RNX131086:RNX196609 RNX196622:RNX262145 RNX262158:RNX327681 RNX327694:RNX393217 RNX393230:RNX458753 RNX458766:RNX524289 RNX524302:RNX589825 RNX589838:RNX655361 RNX655374:RNX720897 RNX720910:RNX786433 RNX786446:RNX851969 RNX851982:RNX917505 RNX917518:RNX983041 RNX983054:RNX1048576 RXT14:RXT65537 RXT65550:RXT131073 RXT131086:RXT196609 RXT196622:RXT262145 RXT262158:RXT327681 RXT327694:RXT393217 RXT393230:RXT458753 RXT458766:RXT524289 RXT524302:RXT589825 RXT589838:RXT655361 RXT655374:RXT720897 RXT720910:RXT786433 RXT786446:RXT851969 RXT851982:RXT917505 RXT917518:RXT983041 RXT983054:RXT1048576 SHP14:SHP65537 SHP65550:SHP131073 SHP131086:SHP196609 SHP196622:SHP262145 SHP262158:SHP327681 SHP327694:SHP393217 SHP393230:SHP458753 SHP458766:SHP524289 SHP524302:SHP589825 SHP589838:SHP655361 SHP655374:SHP720897 SHP720910:SHP786433 SHP786446:SHP851969 SHP851982:SHP917505 SHP917518:SHP983041 SHP983054:SHP1048576 SRL14:SRL65537 SRL65550:SRL131073 SRL131086:SRL196609 SRL196622:SRL262145 SRL262158:SRL327681 SRL327694:SRL393217 SRL393230:SRL458753 SRL458766:SRL524289 SRL524302:SRL589825 SRL589838:SRL655361 SRL655374:SRL720897 SRL720910:SRL786433 SRL786446:SRL851969 SRL851982:SRL917505 SRL917518:SRL983041 SRL983054:SRL1048576 TBH14:TBH65537 TBH65550:TBH131073 TBH131086:TBH196609 TBH196622:TBH262145 TBH262158:TBH327681 TBH327694:TBH393217 TBH393230:TBH458753 TBH458766:TBH524289 TBH524302:TBH589825 TBH589838:TBH655361 TBH655374:TBH720897 TBH720910:TBH786433 TBH786446:TBH851969 TBH851982:TBH917505 TBH917518:TBH983041 TBH983054:TBH1048576 TLD14:TLD65537 TLD65550:TLD131073 TLD131086:TLD196609 TLD196622:TLD262145 TLD262158:TLD327681 TLD327694:TLD393217 TLD393230:TLD458753 TLD458766:TLD524289 TLD524302:TLD589825 TLD589838:TLD655361 TLD655374:TLD720897 TLD720910:TLD786433 TLD786446:TLD851969 TLD851982:TLD917505 TLD917518:TLD983041 TLD983054:TLD1048576 TUZ14:TUZ65537 TUZ65550:TUZ131073 TUZ131086:TUZ196609 TUZ196622:TUZ262145 TUZ262158:TUZ327681 TUZ327694:TUZ393217 TUZ393230:TUZ458753 TUZ458766:TUZ524289 TUZ524302:TUZ589825 TUZ589838:TUZ655361 TUZ655374:TUZ720897 TUZ720910:TUZ786433 TUZ786446:TUZ851969 TUZ851982:TUZ917505 TUZ917518:TUZ983041 TUZ983054:TUZ1048576 UEV14:UEV65537 UEV65550:UEV131073 UEV131086:UEV196609 UEV196622:UEV262145 UEV262158:UEV327681 UEV327694:UEV393217 UEV393230:UEV458753 UEV458766:UEV524289 UEV524302:UEV589825 UEV589838:UEV655361 UEV655374:UEV720897 UEV720910:UEV786433 UEV786446:UEV851969 UEV851982:UEV917505 UEV917518:UEV983041 UEV983054:UEV1048576 UOR14:UOR65537 UOR65550:UOR131073 UOR131086:UOR196609 UOR196622:UOR262145 UOR262158:UOR327681 UOR327694:UOR393217 UOR393230:UOR458753 UOR458766:UOR524289 UOR524302:UOR589825 UOR589838:UOR655361 UOR655374:UOR720897 UOR720910:UOR786433 UOR786446:UOR851969 UOR851982:UOR917505 UOR917518:UOR983041 UOR983054:UOR1048576 UYN14:UYN65537 UYN65550:UYN131073 UYN131086:UYN196609 UYN196622:UYN262145 UYN262158:UYN327681 UYN327694:UYN393217 UYN393230:UYN458753 UYN458766:UYN524289 UYN524302:UYN589825 UYN589838:UYN655361 UYN655374:UYN720897 UYN720910:UYN786433 UYN786446:UYN851969 UYN851982:UYN917505 UYN917518:UYN983041 UYN983054:UYN1048576 VIJ14:VIJ65537 VIJ65550:VIJ131073 VIJ131086:VIJ196609 VIJ196622:VIJ262145 VIJ262158:VIJ327681 VIJ327694:VIJ393217 VIJ393230:VIJ458753 VIJ458766:VIJ524289 VIJ524302:VIJ589825 VIJ589838:VIJ655361 VIJ655374:VIJ720897 VIJ720910:VIJ786433 VIJ786446:VIJ851969 VIJ851982:VIJ917505 VIJ917518:VIJ983041 VIJ983054:VIJ1048576 VSF14:VSF65537 VSF65550:VSF131073 VSF131086:VSF196609 VSF196622:VSF262145 VSF262158:VSF327681 VSF327694:VSF393217 VSF393230:VSF458753 VSF458766:VSF524289 VSF524302:VSF589825 VSF589838:VSF655361 VSF655374:VSF720897 VSF720910:VSF786433 VSF786446:VSF851969 VSF851982:VSF917505 VSF917518:VSF983041 VSF983054:VSF1048576 WCB14:WCB65537 WCB65550:WCB131073 WCB131086:WCB196609 WCB196622:WCB262145 WCB262158:WCB327681 WCB327694:WCB393217 WCB393230:WCB458753 WCB458766:WCB524289 WCB524302:WCB589825 WCB589838:WCB655361 WCB655374:WCB720897 WCB720910:WCB786433 WCB786446:WCB851969 WCB851982:WCB917505 WCB917518:WCB983041 WCB983054:WCB1048576 WLX14:WLX65537 WLX65550:WLX131073 WLX131086:WLX196609 WLX196622:WLX262145 WLX262158:WLX327681 WLX327694:WLX393217 WLX393230:WLX458753 WLX458766:WLX524289 WLX524302:WLX589825 WLX589838:WLX655361 WLX655374:WLX720897 WLX720910:WLX786433 WLX786446:WLX851969 WLX851982:WLX917505 WLX917518:WLX983041 WLX983054:WLX1048576 WVT14:WVT65537 WVT65550:WVT131073 WVT131086:WVT196609 WVT196622:WVT262145 WVT262158:WVT327681 WVT327694:WVT393217 WVT393230:WVT458753 WVT458766:WVT524289 WVT524302:WVT589825 WVT589838:WVT655361 WVT655374:WVT720897 WVT720910:WVT786433 WVT786446:WVT851969 WVT851982:WVT917505 WVT917518:WVT983041 WVT983054:WVT1048576">
      <formula1>1</formula1>
      <formula2>46387</formula2>
    </dataValidation>
    <dataValidation type="list" allowBlank="1" showInputMessage="1" showErrorMessage="1" sqref="M1 JI1 TE1 ADA1 AMW1 AWS1 BGO1 BQK1 CAG1 CKC1 CTY1 DDU1 DNQ1 DXM1 EHI1 ERE1 FBA1 FKW1 FUS1 GEO1 GOK1 GYG1 HIC1 HRY1 IBU1 ILQ1 IVM1 JFI1 JPE1 JZA1 KIW1 KSS1 LCO1 LMK1 LWG1 MGC1 MPY1 MZU1 NJQ1 NTM1 ODI1 ONE1 OXA1 PGW1 PQS1 QAO1 QKK1 QUG1 REC1 RNY1 RXU1 SHQ1 SRM1 TBI1 TLE1 TVA1 UEW1 UOS1 UYO1 VIK1 VSG1 WCC1 WLY1 WVU1 M4:M8 M14:M65537 M65540:M65544 M65550:M131073 M131076:M131080 M131086:M196609 M196612:M196616 M196622:M262145 M262148:M262152 M262158:M327681 M327684:M327688 M327694:M393217 M393220:M393224 M393230:M458753 M458756:M458760 M458766:M524289 M524292:M524296 M524302:M589825 M589828:M589832 M589838:M655361 M655364:M655368 M655374:M720897 M720900:M720904 M720910:M786433 M786436:M786440 M786446:M851969 M851972:M851976 M851982:M917505 M917508:M917512 M917518:M983041 M983044:M983048 M983054:M1048576 JI4:JI8 JI14:JI65537 JI65540:JI65544 JI65550:JI131073 JI131076:JI131080 JI131086:JI196609 JI196612:JI196616 JI196622:JI262145 JI262148:JI262152 JI262158:JI327681 JI327684:JI327688 JI327694:JI393217 JI393220:JI393224 JI393230:JI458753 JI458756:JI458760 JI458766:JI524289 JI524292:JI524296 JI524302:JI589825 JI589828:JI589832 JI589838:JI655361 JI655364:JI655368 JI655374:JI720897 JI720900:JI720904 JI720910:JI786433 JI786436:JI786440 JI786446:JI851969 JI851972:JI851976 JI851982:JI917505 JI917508:JI917512 JI917518:JI983041 JI983044:JI983048 JI983054:JI1048576 TE4:TE8 TE14:TE65537 TE65540:TE65544 TE65550:TE131073 TE131076:TE131080 TE131086:TE196609 TE196612:TE196616 TE196622:TE262145 TE262148:TE262152 TE262158:TE327681 TE327684:TE327688 TE327694:TE393217 TE393220:TE393224 TE393230:TE458753 TE458756:TE458760 TE458766:TE524289 TE524292:TE524296 TE524302:TE589825 TE589828:TE589832 TE589838:TE655361 TE655364:TE655368 TE655374:TE720897 TE720900:TE720904 TE720910:TE786433 TE786436:TE786440 TE786446:TE851969 TE851972:TE851976 TE851982:TE917505 TE917508:TE917512 TE917518:TE983041 TE983044:TE983048 TE983054:TE1048576 ADA4:ADA8 ADA14:ADA65537 ADA65540:ADA65544 ADA65550:ADA131073 ADA131076:ADA131080 ADA131086:ADA196609 ADA196612:ADA196616 ADA196622:ADA262145 ADA262148:ADA262152 ADA262158:ADA327681 ADA327684:ADA327688 ADA327694:ADA393217 ADA393220:ADA393224 ADA393230:ADA458753 ADA458756:ADA458760 ADA458766:ADA524289 ADA524292:ADA524296 ADA524302:ADA589825 ADA589828:ADA589832 ADA589838:ADA655361 ADA655364:ADA655368 ADA655374:ADA720897 ADA720900:ADA720904 ADA720910:ADA786433 ADA786436:ADA786440 ADA786446:ADA851969 ADA851972:ADA851976 ADA851982:ADA917505 ADA917508:ADA917512 ADA917518:ADA983041 ADA983044:ADA983048 ADA983054:ADA1048576 AMW4:AMW8 AMW14:AMW65537 AMW65540:AMW65544 AMW65550:AMW131073 AMW131076:AMW131080 AMW131086:AMW196609 AMW196612:AMW196616 AMW196622:AMW262145 AMW262148:AMW262152 AMW262158:AMW327681 AMW327684:AMW327688 AMW327694:AMW393217 AMW393220:AMW393224 AMW393230:AMW458753 AMW458756:AMW458760 AMW458766:AMW524289 AMW524292:AMW524296 AMW524302:AMW589825 AMW589828:AMW589832 AMW589838:AMW655361 AMW655364:AMW655368 AMW655374:AMW720897 AMW720900:AMW720904 AMW720910:AMW786433 AMW786436:AMW786440 AMW786446:AMW851969 AMW851972:AMW851976 AMW851982:AMW917505 AMW917508:AMW917512 AMW917518:AMW983041 AMW983044:AMW983048 AMW983054:AMW1048576 AWS4:AWS8 AWS14:AWS65537 AWS65540:AWS65544 AWS65550:AWS131073 AWS131076:AWS131080 AWS131086:AWS196609 AWS196612:AWS196616 AWS196622:AWS262145 AWS262148:AWS262152 AWS262158:AWS327681 AWS327684:AWS327688 AWS327694:AWS393217 AWS393220:AWS393224 AWS393230:AWS458753 AWS458756:AWS458760 AWS458766:AWS524289 AWS524292:AWS524296 AWS524302:AWS589825 AWS589828:AWS589832 AWS589838:AWS655361 AWS655364:AWS655368 AWS655374:AWS720897 AWS720900:AWS720904 AWS720910:AWS786433 AWS786436:AWS786440 AWS786446:AWS851969 AWS851972:AWS851976 AWS851982:AWS917505 AWS917508:AWS917512 AWS917518:AWS983041 AWS983044:AWS983048 AWS983054:AWS1048576 BGO4:BGO8 BGO14:BGO65537 BGO65540:BGO65544 BGO65550:BGO131073 BGO131076:BGO131080 BGO131086:BGO196609 BGO196612:BGO196616 BGO196622:BGO262145 BGO262148:BGO262152 BGO262158:BGO327681 BGO327684:BGO327688 BGO327694:BGO393217 BGO393220:BGO393224 BGO393230:BGO458753 BGO458756:BGO458760 BGO458766:BGO524289 BGO524292:BGO524296 BGO524302:BGO589825 BGO589828:BGO589832 BGO589838:BGO655361 BGO655364:BGO655368 BGO655374:BGO720897 BGO720900:BGO720904 BGO720910:BGO786433 BGO786436:BGO786440 BGO786446:BGO851969 BGO851972:BGO851976 BGO851982:BGO917505 BGO917508:BGO917512 BGO917518:BGO983041 BGO983044:BGO983048 BGO983054:BGO1048576 BQK4:BQK8 BQK14:BQK65537 BQK65540:BQK65544 BQK65550:BQK131073 BQK131076:BQK131080 BQK131086:BQK196609 BQK196612:BQK196616 BQK196622:BQK262145 BQK262148:BQK262152 BQK262158:BQK327681 BQK327684:BQK327688 BQK327694:BQK393217 BQK393220:BQK393224 BQK393230:BQK458753 BQK458756:BQK458760 BQK458766:BQK524289 BQK524292:BQK524296 BQK524302:BQK589825 BQK589828:BQK589832 BQK589838:BQK655361 BQK655364:BQK655368 BQK655374:BQK720897 BQK720900:BQK720904 BQK720910:BQK786433 BQK786436:BQK786440 BQK786446:BQK851969 BQK851972:BQK851976 BQK851982:BQK917505 BQK917508:BQK917512 BQK917518:BQK983041 BQK983044:BQK983048 BQK983054:BQK1048576 CAG4:CAG8 CAG14:CAG65537 CAG65540:CAG65544 CAG65550:CAG131073 CAG131076:CAG131080 CAG131086:CAG196609 CAG196612:CAG196616 CAG196622:CAG262145 CAG262148:CAG262152 CAG262158:CAG327681 CAG327684:CAG327688 CAG327694:CAG393217 CAG393220:CAG393224 CAG393230:CAG458753 CAG458756:CAG458760 CAG458766:CAG524289 CAG524292:CAG524296 CAG524302:CAG589825 CAG589828:CAG589832 CAG589838:CAG655361 CAG655364:CAG655368 CAG655374:CAG720897 CAG720900:CAG720904 CAG720910:CAG786433 CAG786436:CAG786440 CAG786446:CAG851969 CAG851972:CAG851976 CAG851982:CAG917505 CAG917508:CAG917512 CAG917518:CAG983041 CAG983044:CAG983048 CAG983054:CAG1048576 CKC4:CKC8 CKC14:CKC65537 CKC65540:CKC65544 CKC65550:CKC131073 CKC131076:CKC131080 CKC131086:CKC196609 CKC196612:CKC196616 CKC196622:CKC262145 CKC262148:CKC262152 CKC262158:CKC327681 CKC327684:CKC327688 CKC327694:CKC393217 CKC393220:CKC393224 CKC393230:CKC458753 CKC458756:CKC458760 CKC458766:CKC524289 CKC524292:CKC524296 CKC524302:CKC589825 CKC589828:CKC589832 CKC589838:CKC655361 CKC655364:CKC655368 CKC655374:CKC720897 CKC720900:CKC720904 CKC720910:CKC786433 CKC786436:CKC786440 CKC786446:CKC851969 CKC851972:CKC851976 CKC851982:CKC917505 CKC917508:CKC917512 CKC917518:CKC983041 CKC983044:CKC983048 CKC983054:CKC1048576 CTY4:CTY8 CTY14:CTY65537 CTY65540:CTY65544 CTY65550:CTY131073 CTY131076:CTY131080 CTY131086:CTY196609 CTY196612:CTY196616 CTY196622:CTY262145 CTY262148:CTY262152 CTY262158:CTY327681 CTY327684:CTY327688 CTY327694:CTY393217 CTY393220:CTY393224 CTY393230:CTY458753 CTY458756:CTY458760 CTY458766:CTY524289 CTY524292:CTY524296 CTY524302:CTY589825 CTY589828:CTY589832 CTY589838:CTY655361 CTY655364:CTY655368 CTY655374:CTY720897 CTY720900:CTY720904 CTY720910:CTY786433 CTY786436:CTY786440 CTY786446:CTY851969 CTY851972:CTY851976 CTY851982:CTY917505 CTY917508:CTY917512 CTY917518:CTY983041 CTY983044:CTY983048 CTY983054:CTY1048576 DDU4:DDU8 DDU14:DDU65537 DDU65540:DDU65544 DDU65550:DDU131073 DDU131076:DDU131080 DDU131086:DDU196609 DDU196612:DDU196616 DDU196622:DDU262145 DDU262148:DDU262152 DDU262158:DDU327681 DDU327684:DDU327688 DDU327694:DDU393217 DDU393220:DDU393224 DDU393230:DDU458753 DDU458756:DDU458760 DDU458766:DDU524289 DDU524292:DDU524296 DDU524302:DDU589825 DDU589828:DDU589832 DDU589838:DDU655361 DDU655364:DDU655368 DDU655374:DDU720897 DDU720900:DDU720904 DDU720910:DDU786433 DDU786436:DDU786440 DDU786446:DDU851969 DDU851972:DDU851976 DDU851982:DDU917505 DDU917508:DDU917512 DDU917518:DDU983041 DDU983044:DDU983048 DDU983054:DDU1048576 DNQ4:DNQ8 DNQ14:DNQ65537 DNQ65540:DNQ65544 DNQ65550:DNQ131073 DNQ131076:DNQ131080 DNQ131086:DNQ196609 DNQ196612:DNQ196616 DNQ196622:DNQ262145 DNQ262148:DNQ262152 DNQ262158:DNQ327681 DNQ327684:DNQ327688 DNQ327694:DNQ393217 DNQ393220:DNQ393224 DNQ393230:DNQ458753 DNQ458756:DNQ458760 DNQ458766:DNQ524289 DNQ524292:DNQ524296 DNQ524302:DNQ589825 DNQ589828:DNQ589832 DNQ589838:DNQ655361 DNQ655364:DNQ655368 DNQ655374:DNQ720897 DNQ720900:DNQ720904 DNQ720910:DNQ786433 DNQ786436:DNQ786440 DNQ786446:DNQ851969 DNQ851972:DNQ851976 DNQ851982:DNQ917505 DNQ917508:DNQ917512 DNQ917518:DNQ983041 DNQ983044:DNQ983048 DNQ983054:DNQ1048576 DXM4:DXM8 DXM14:DXM65537 DXM65540:DXM65544 DXM65550:DXM131073 DXM131076:DXM131080 DXM131086:DXM196609 DXM196612:DXM196616 DXM196622:DXM262145 DXM262148:DXM262152 DXM262158:DXM327681 DXM327684:DXM327688 DXM327694:DXM393217 DXM393220:DXM393224 DXM393230:DXM458753 DXM458756:DXM458760 DXM458766:DXM524289 DXM524292:DXM524296 DXM524302:DXM589825 DXM589828:DXM589832 DXM589838:DXM655361 DXM655364:DXM655368 DXM655374:DXM720897 DXM720900:DXM720904 DXM720910:DXM786433 DXM786436:DXM786440 DXM786446:DXM851969 DXM851972:DXM851976 DXM851982:DXM917505 DXM917508:DXM917512 DXM917518:DXM983041 DXM983044:DXM983048 DXM983054:DXM1048576 EHI4:EHI8 EHI14:EHI65537 EHI65540:EHI65544 EHI65550:EHI131073 EHI131076:EHI131080 EHI131086:EHI196609 EHI196612:EHI196616 EHI196622:EHI262145 EHI262148:EHI262152 EHI262158:EHI327681 EHI327684:EHI327688 EHI327694:EHI393217 EHI393220:EHI393224 EHI393230:EHI458753 EHI458756:EHI458760 EHI458766:EHI524289 EHI524292:EHI524296 EHI524302:EHI589825 EHI589828:EHI589832 EHI589838:EHI655361 EHI655364:EHI655368 EHI655374:EHI720897 EHI720900:EHI720904 EHI720910:EHI786433 EHI786436:EHI786440 EHI786446:EHI851969 EHI851972:EHI851976 EHI851982:EHI917505 EHI917508:EHI917512 EHI917518:EHI983041 EHI983044:EHI983048 EHI983054:EHI1048576 ERE4:ERE8 ERE14:ERE65537 ERE65540:ERE65544 ERE65550:ERE131073 ERE131076:ERE131080 ERE131086:ERE196609 ERE196612:ERE196616 ERE196622:ERE262145 ERE262148:ERE262152 ERE262158:ERE327681 ERE327684:ERE327688 ERE327694:ERE393217 ERE393220:ERE393224 ERE393230:ERE458753 ERE458756:ERE458760 ERE458766:ERE524289 ERE524292:ERE524296 ERE524302:ERE589825 ERE589828:ERE589832 ERE589838:ERE655361 ERE655364:ERE655368 ERE655374:ERE720897 ERE720900:ERE720904 ERE720910:ERE786433 ERE786436:ERE786440 ERE786446:ERE851969 ERE851972:ERE851976 ERE851982:ERE917505 ERE917508:ERE917512 ERE917518:ERE983041 ERE983044:ERE983048 ERE983054:ERE1048576 FBA4:FBA8 FBA14:FBA65537 FBA65540:FBA65544 FBA65550:FBA131073 FBA131076:FBA131080 FBA131086:FBA196609 FBA196612:FBA196616 FBA196622:FBA262145 FBA262148:FBA262152 FBA262158:FBA327681 FBA327684:FBA327688 FBA327694:FBA393217 FBA393220:FBA393224 FBA393230:FBA458753 FBA458756:FBA458760 FBA458766:FBA524289 FBA524292:FBA524296 FBA524302:FBA589825 FBA589828:FBA589832 FBA589838:FBA655361 FBA655364:FBA655368 FBA655374:FBA720897 FBA720900:FBA720904 FBA720910:FBA786433 FBA786436:FBA786440 FBA786446:FBA851969 FBA851972:FBA851976 FBA851982:FBA917505 FBA917508:FBA917512 FBA917518:FBA983041 FBA983044:FBA983048 FBA983054:FBA1048576 FKW4:FKW8 FKW14:FKW65537 FKW65540:FKW65544 FKW65550:FKW131073 FKW131076:FKW131080 FKW131086:FKW196609 FKW196612:FKW196616 FKW196622:FKW262145 FKW262148:FKW262152 FKW262158:FKW327681 FKW327684:FKW327688 FKW327694:FKW393217 FKW393220:FKW393224 FKW393230:FKW458753 FKW458756:FKW458760 FKW458766:FKW524289 FKW524292:FKW524296 FKW524302:FKW589825 FKW589828:FKW589832 FKW589838:FKW655361 FKW655364:FKW655368 FKW655374:FKW720897 FKW720900:FKW720904 FKW720910:FKW786433 FKW786436:FKW786440 FKW786446:FKW851969 FKW851972:FKW851976 FKW851982:FKW917505 FKW917508:FKW917512 FKW917518:FKW983041 FKW983044:FKW983048 FKW983054:FKW1048576 FUS4:FUS8 FUS14:FUS65537 FUS65540:FUS65544 FUS65550:FUS131073 FUS131076:FUS131080 FUS131086:FUS196609 FUS196612:FUS196616 FUS196622:FUS262145 FUS262148:FUS262152 FUS262158:FUS327681 FUS327684:FUS327688 FUS327694:FUS393217 FUS393220:FUS393224 FUS393230:FUS458753 FUS458756:FUS458760 FUS458766:FUS524289 FUS524292:FUS524296 FUS524302:FUS589825 FUS589828:FUS589832 FUS589838:FUS655361 FUS655364:FUS655368 FUS655374:FUS720897 FUS720900:FUS720904 FUS720910:FUS786433 FUS786436:FUS786440 FUS786446:FUS851969 FUS851972:FUS851976 FUS851982:FUS917505 FUS917508:FUS917512 FUS917518:FUS983041 FUS983044:FUS983048 FUS983054:FUS1048576 GEO4:GEO8 GEO14:GEO65537 GEO65540:GEO65544 GEO65550:GEO131073 GEO131076:GEO131080 GEO131086:GEO196609 GEO196612:GEO196616 GEO196622:GEO262145 GEO262148:GEO262152 GEO262158:GEO327681 GEO327684:GEO327688 GEO327694:GEO393217 GEO393220:GEO393224 GEO393230:GEO458753 GEO458756:GEO458760 GEO458766:GEO524289 GEO524292:GEO524296 GEO524302:GEO589825 GEO589828:GEO589832 GEO589838:GEO655361 GEO655364:GEO655368 GEO655374:GEO720897 GEO720900:GEO720904 GEO720910:GEO786433 GEO786436:GEO786440 GEO786446:GEO851969 GEO851972:GEO851976 GEO851982:GEO917505 GEO917508:GEO917512 GEO917518:GEO983041 GEO983044:GEO983048 GEO983054:GEO1048576 GOK4:GOK8 GOK14:GOK65537 GOK65540:GOK65544 GOK65550:GOK131073 GOK131076:GOK131080 GOK131086:GOK196609 GOK196612:GOK196616 GOK196622:GOK262145 GOK262148:GOK262152 GOK262158:GOK327681 GOK327684:GOK327688 GOK327694:GOK393217 GOK393220:GOK393224 GOK393230:GOK458753 GOK458756:GOK458760 GOK458766:GOK524289 GOK524292:GOK524296 GOK524302:GOK589825 GOK589828:GOK589832 GOK589838:GOK655361 GOK655364:GOK655368 GOK655374:GOK720897 GOK720900:GOK720904 GOK720910:GOK786433 GOK786436:GOK786440 GOK786446:GOK851969 GOK851972:GOK851976 GOK851982:GOK917505 GOK917508:GOK917512 GOK917518:GOK983041 GOK983044:GOK983048 GOK983054:GOK1048576 GYG4:GYG8 GYG14:GYG65537 GYG65540:GYG65544 GYG65550:GYG131073 GYG131076:GYG131080 GYG131086:GYG196609 GYG196612:GYG196616 GYG196622:GYG262145 GYG262148:GYG262152 GYG262158:GYG327681 GYG327684:GYG327688 GYG327694:GYG393217 GYG393220:GYG393224 GYG393230:GYG458753 GYG458756:GYG458760 GYG458766:GYG524289 GYG524292:GYG524296 GYG524302:GYG589825 GYG589828:GYG589832 GYG589838:GYG655361 GYG655364:GYG655368 GYG655374:GYG720897 GYG720900:GYG720904 GYG720910:GYG786433 GYG786436:GYG786440 GYG786446:GYG851969 GYG851972:GYG851976 GYG851982:GYG917505 GYG917508:GYG917512 GYG917518:GYG983041 GYG983044:GYG983048 GYG983054:GYG1048576 HIC4:HIC8 HIC14:HIC65537 HIC65540:HIC65544 HIC65550:HIC131073 HIC131076:HIC131080 HIC131086:HIC196609 HIC196612:HIC196616 HIC196622:HIC262145 HIC262148:HIC262152 HIC262158:HIC327681 HIC327684:HIC327688 HIC327694:HIC393217 HIC393220:HIC393224 HIC393230:HIC458753 HIC458756:HIC458760 HIC458766:HIC524289 HIC524292:HIC524296 HIC524302:HIC589825 HIC589828:HIC589832 HIC589838:HIC655361 HIC655364:HIC655368 HIC655374:HIC720897 HIC720900:HIC720904 HIC720910:HIC786433 HIC786436:HIC786440 HIC786446:HIC851969 HIC851972:HIC851976 HIC851982:HIC917505 HIC917508:HIC917512 HIC917518:HIC983041 HIC983044:HIC983048 HIC983054:HIC1048576 HRY4:HRY8 HRY14:HRY65537 HRY65540:HRY65544 HRY65550:HRY131073 HRY131076:HRY131080 HRY131086:HRY196609 HRY196612:HRY196616 HRY196622:HRY262145 HRY262148:HRY262152 HRY262158:HRY327681 HRY327684:HRY327688 HRY327694:HRY393217 HRY393220:HRY393224 HRY393230:HRY458753 HRY458756:HRY458760 HRY458766:HRY524289 HRY524292:HRY524296 HRY524302:HRY589825 HRY589828:HRY589832 HRY589838:HRY655361 HRY655364:HRY655368 HRY655374:HRY720897 HRY720900:HRY720904 HRY720910:HRY786433 HRY786436:HRY786440 HRY786446:HRY851969 HRY851972:HRY851976 HRY851982:HRY917505 HRY917508:HRY917512 HRY917518:HRY983041 HRY983044:HRY983048 HRY983054:HRY1048576 IBU4:IBU8 IBU14:IBU65537 IBU65540:IBU65544 IBU65550:IBU131073 IBU131076:IBU131080 IBU131086:IBU196609 IBU196612:IBU196616 IBU196622:IBU262145 IBU262148:IBU262152 IBU262158:IBU327681 IBU327684:IBU327688 IBU327694:IBU393217 IBU393220:IBU393224 IBU393230:IBU458753 IBU458756:IBU458760 IBU458766:IBU524289 IBU524292:IBU524296 IBU524302:IBU589825 IBU589828:IBU589832 IBU589838:IBU655361 IBU655364:IBU655368 IBU655374:IBU720897 IBU720900:IBU720904 IBU720910:IBU786433 IBU786436:IBU786440 IBU786446:IBU851969 IBU851972:IBU851976 IBU851982:IBU917505 IBU917508:IBU917512 IBU917518:IBU983041 IBU983044:IBU983048 IBU983054:IBU1048576 ILQ4:ILQ8 ILQ14:ILQ65537 ILQ65540:ILQ65544 ILQ65550:ILQ131073 ILQ131076:ILQ131080 ILQ131086:ILQ196609 ILQ196612:ILQ196616 ILQ196622:ILQ262145 ILQ262148:ILQ262152 ILQ262158:ILQ327681 ILQ327684:ILQ327688 ILQ327694:ILQ393217 ILQ393220:ILQ393224 ILQ393230:ILQ458753 ILQ458756:ILQ458760 ILQ458766:ILQ524289 ILQ524292:ILQ524296 ILQ524302:ILQ589825 ILQ589828:ILQ589832 ILQ589838:ILQ655361 ILQ655364:ILQ655368 ILQ655374:ILQ720897 ILQ720900:ILQ720904 ILQ720910:ILQ786433 ILQ786436:ILQ786440 ILQ786446:ILQ851969 ILQ851972:ILQ851976 ILQ851982:ILQ917505 ILQ917508:ILQ917512 ILQ917518:ILQ983041 ILQ983044:ILQ983048 ILQ983054:ILQ1048576 IVM4:IVM8 IVM14:IVM65537 IVM65540:IVM65544 IVM65550:IVM131073 IVM131076:IVM131080 IVM131086:IVM196609 IVM196612:IVM196616 IVM196622:IVM262145 IVM262148:IVM262152 IVM262158:IVM327681 IVM327684:IVM327688 IVM327694:IVM393217 IVM393220:IVM393224 IVM393230:IVM458753 IVM458756:IVM458760 IVM458766:IVM524289 IVM524292:IVM524296 IVM524302:IVM589825 IVM589828:IVM589832 IVM589838:IVM655361 IVM655364:IVM655368 IVM655374:IVM720897 IVM720900:IVM720904 IVM720910:IVM786433 IVM786436:IVM786440 IVM786446:IVM851969 IVM851972:IVM851976 IVM851982:IVM917505 IVM917508:IVM917512 IVM917518:IVM983041 IVM983044:IVM983048 IVM983054:IVM1048576 JFI4:JFI8 JFI14:JFI65537 JFI65540:JFI65544 JFI65550:JFI131073 JFI131076:JFI131080 JFI131086:JFI196609 JFI196612:JFI196616 JFI196622:JFI262145 JFI262148:JFI262152 JFI262158:JFI327681 JFI327684:JFI327688 JFI327694:JFI393217 JFI393220:JFI393224 JFI393230:JFI458753 JFI458756:JFI458760 JFI458766:JFI524289 JFI524292:JFI524296 JFI524302:JFI589825 JFI589828:JFI589832 JFI589838:JFI655361 JFI655364:JFI655368 JFI655374:JFI720897 JFI720900:JFI720904 JFI720910:JFI786433 JFI786436:JFI786440 JFI786446:JFI851969 JFI851972:JFI851976 JFI851982:JFI917505 JFI917508:JFI917512 JFI917518:JFI983041 JFI983044:JFI983048 JFI983054:JFI1048576 JPE4:JPE8 JPE14:JPE65537 JPE65540:JPE65544 JPE65550:JPE131073 JPE131076:JPE131080 JPE131086:JPE196609 JPE196612:JPE196616 JPE196622:JPE262145 JPE262148:JPE262152 JPE262158:JPE327681 JPE327684:JPE327688 JPE327694:JPE393217 JPE393220:JPE393224 JPE393230:JPE458753 JPE458756:JPE458760 JPE458766:JPE524289 JPE524292:JPE524296 JPE524302:JPE589825 JPE589828:JPE589832 JPE589838:JPE655361 JPE655364:JPE655368 JPE655374:JPE720897 JPE720900:JPE720904 JPE720910:JPE786433 JPE786436:JPE786440 JPE786446:JPE851969 JPE851972:JPE851976 JPE851982:JPE917505 JPE917508:JPE917512 JPE917518:JPE983041 JPE983044:JPE983048 JPE983054:JPE1048576 JZA4:JZA8 JZA14:JZA65537 JZA65540:JZA65544 JZA65550:JZA131073 JZA131076:JZA131080 JZA131086:JZA196609 JZA196612:JZA196616 JZA196622:JZA262145 JZA262148:JZA262152 JZA262158:JZA327681 JZA327684:JZA327688 JZA327694:JZA393217 JZA393220:JZA393224 JZA393230:JZA458753 JZA458756:JZA458760 JZA458766:JZA524289 JZA524292:JZA524296 JZA524302:JZA589825 JZA589828:JZA589832 JZA589838:JZA655361 JZA655364:JZA655368 JZA655374:JZA720897 JZA720900:JZA720904 JZA720910:JZA786433 JZA786436:JZA786440 JZA786446:JZA851969 JZA851972:JZA851976 JZA851982:JZA917505 JZA917508:JZA917512 JZA917518:JZA983041 JZA983044:JZA983048 JZA983054:JZA1048576 KIW4:KIW8 KIW14:KIW65537 KIW65540:KIW65544 KIW65550:KIW131073 KIW131076:KIW131080 KIW131086:KIW196609 KIW196612:KIW196616 KIW196622:KIW262145 KIW262148:KIW262152 KIW262158:KIW327681 KIW327684:KIW327688 KIW327694:KIW393217 KIW393220:KIW393224 KIW393230:KIW458753 KIW458756:KIW458760 KIW458766:KIW524289 KIW524292:KIW524296 KIW524302:KIW589825 KIW589828:KIW589832 KIW589838:KIW655361 KIW655364:KIW655368 KIW655374:KIW720897 KIW720900:KIW720904 KIW720910:KIW786433 KIW786436:KIW786440 KIW786446:KIW851969 KIW851972:KIW851976 KIW851982:KIW917505 KIW917508:KIW917512 KIW917518:KIW983041 KIW983044:KIW983048 KIW983054:KIW1048576 KSS4:KSS8 KSS14:KSS65537 KSS65540:KSS65544 KSS65550:KSS131073 KSS131076:KSS131080 KSS131086:KSS196609 KSS196612:KSS196616 KSS196622:KSS262145 KSS262148:KSS262152 KSS262158:KSS327681 KSS327684:KSS327688 KSS327694:KSS393217 KSS393220:KSS393224 KSS393230:KSS458753 KSS458756:KSS458760 KSS458766:KSS524289 KSS524292:KSS524296 KSS524302:KSS589825 KSS589828:KSS589832 KSS589838:KSS655361 KSS655364:KSS655368 KSS655374:KSS720897 KSS720900:KSS720904 KSS720910:KSS786433 KSS786436:KSS786440 KSS786446:KSS851969 KSS851972:KSS851976 KSS851982:KSS917505 KSS917508:KSS917512 KSS917518:KSS983041 KSS983044:KSS983048 KSS983054:KSS1048576 LCO4:LCO8 LCO14:LCO65537 LCO65540:LCO65544 LCO65550:LCO131073 LCO131076:LCO131080 LCO131086:LCO196609 LCO196612:LCO196616 LCO196622:LCO262145 LCO262148:LCO262152 LCO262158:LCO327681 LCO327684:LCO327688 LCO327694:LCO393217 LCO393220:LCO393224 LCO393230:LCO458753 LCO458756:LCO458760 LCO458766:LCO524289 LCO524292:LCO524296 LCO524302:LCO589825 LCO589828:LCO589832 LCO589838:LCO655361 LCO655364:LCO655368 LCO655374:LCO720897 LCO720900:LCO720904 LCO720910:LCO786433 LCO786436:LCO786440 LCO786446:LCO851969 LCO851972:LCO851976 LCO851982:LCO917505 LCO917508:LCO917512 LCO917518:LCO983041 LCO983044:LCO983048 LCO983054:LCO1048576 LMK4:LMK8 LMK14:LMK65537 LMK65540:LMK65544 LMK65550:LMK131073 LMK131076:LMK131080 LMK131086:LMK196609 LMK196612:LMK196616 LMK196622:LMK262145 LMK262148:LMK262152 LMK262158:LMK327681 LMK327684:LMK327688 LMK327694:LMK393217 LMK393220:LMK393224 LMK393230:LMK458753 LMK458756:LMK458760 LMK458766:LMK524289 LMK524292:LMK524296 LMK524302:LMK589825 LMK589828:LMK589832 LMK589838:LMK655361 LMK655364:LMK655368 LMK655374:LMK720897 LMK720900:LMK720904 LMK720910:LMK786433 LMK786436:LMK786440 LMK786446:LMK851969 LMK851972:LMK851976 LMK851982:LMK917505 LMK917508:LMK917512 LMK917518:LMK983041 LMK983044:LMK983048 LMK983054:LMK1048576 LWG4:LWG8 LWG14:LWG65537 LWG65540:LWG65544 LWG65550:LWG131073 LWG131076:LWG131080 LWG131086:LWG196609 LWG196612:LWG196616 LWG196622:LWG262145 LWG262148:LWG262152 LWG262158:LWG327681 LWG327684:LWG327688 LWG327694:LWG393217 LWG393220:LWG393224 LWG393230:LWG458753 LWG458756:LWG458760 LWG458766:LWG524289 LWG524292:LWG524296 LWG524302:LWG589825 LWG589828:LWG589832 LWG589838:LWG655361 LWG655364:LWG655368 LWG655374:LWG720897 LWG720900:LWG720904 LWG720910:LWG786433 LWG786436:LWG786440 LWG786446:LWG851969 LWG851972:LWG851976 LWG851982:LWG917505 LWG917508:LWG917512 LWG917518:LWG983041 LWG983044:LWG983048 LWG983054:LWG1048576 MGC4:MGC8 MGC14:MGC65537 MGC65540:MGC65544 MGC65550:MGC131073 MGC131076:MGC131080 MGC131086:MGC196609 MGC196612:MGC196616 MGC196622:MGC262145 MGC262148:MGC262152 MGC262158:MGC327681 MGC327684:MGC327688 MGC327694:MGC393217 MGC393220:MGC393224 MGC393230:MGC458753 MGC458756:MGC458760 MGC458766:MGC524289 MGC524292:MGC524296 MGC524302:MGC589825 MGC589828:MGC589832 MGC589838:MGC655361 MGC655364:MGC655368 MGC655374:MGC720897 MGC720900:MGC720904 MGC720910:MGC786433 MGC786436:MGC786440 MGC786446:MGC851969 MGC851972:MGC851976 MGC851982:MGC917505 MGC917508:MGC917512 MGC917518:MGC983041 MGC983044:MGC983048 MGC983054:MGC1048576 MPY4:MPY8 MPY14:MPY65537 MPY65540:MPY65544 MPY65550:MPY131073 MPY131076:MPY131080 MPY131086:MPY196609 MPY196612:MPY196616 MPY196622:MPY262145 MPY262148:MPY262152 MPY262158:MPY327681 MPY327684:MPY327688 MPY327694:MPY393217 MPY393220:MPY393224 MPY393230:MPY458753 MPY458756:MPY458760 MPY458766:MPY524289 MPY524292:MPY524296 MPY524302:MPY589825 MPY589828:MPY589832 MPY589838:MPY655361 MPY655364:MPY655368 MPY655374:MPY720897 MPY720900:MPY720904 MPY720910:MPY786433 MPY786436:MPY786440 MPY786446:MPY851969 MPY851972:MPY851976 MPY851982:MPY917505 MPY917508:MPY917512 MPY917518:MPY983041 MPY983044:MPY983048 MPY983054:MPY1048576 MZU4:MZU8 MZU14:MZU65537 MZU65540:MZU65544 MZU65550:MZU131073 MZU131076:MZU131080 MZU131086:MZU196609 MZU196612:MZU196616 MZU196622:MZU262145 MZU262148:MZU262152 MZU262158:MZU327681 MZU327684:MZU327688 MZU327694:MZU393217 MZU393220:MZU393224 MZU393230:MZU458753 MZU458756:MZU458760 MZU458766:MZU524289 MZU524292:MZU524296 MZU524302:MZU589825 MZU589828:MZU589832 MZU589838:MZU655361 MZU655364:MZU655368 MZU655374:MZU720897 MZU720900:MZU720904 MZU720910:MZU786433 MZU786436:MZU786440 MZU786446:MZU851969 MZU851972:MZU851976 MZU851982:MZU917505 MZU917508:MZU917512 MZU917518:MZU983041 MZU983044:MZU983048 MZU983054:MZU1048576 NJQ4:NJQ8 NJQ14:NJQ65537 NJQ65540:NJQ65544 NJQ65550:NJQ131073 NJQ131076:NJQ131080 NJQ131086:NJQ196609 NJQ196612:NJQ196616 NJQ196622:NJQ262145 NJQ262148:NJQ262152 NJQ262158:NJQ327681 NJQ327684:NJQ327688 NJQ327694:NJQ393217 NJQ393220:NJQ393224 NJQ393230:NJQ458753 NJQ458756:NJQ458760 NJQ458766:NJQ524289 NJQ524292:NJQ524296 NJQ524302:NJQ589825 NJQ589828:NJQ589832 NJQ589838:NJQ655361 NJQ655364:NJQ655368 NJQ655374:NJQ720897 NJQ720900:NJQ720904 NJQ720910:NJQ786433 NJQ786436:NJQ786440 NJQ786446:NJQ851969 NJQ851972:NJQ851976 NJQ851982:NJQ917505 NJQ917508:NJQ917512 NJQ917518:NJQ983041 NJQ983044:NJQ983048 NJQ983054:NJQ1048576 NTM4:NTM8 NTM14:NTM65537 NTM65540:NTM65544 NTM65550:NTM131073 NTM131076:NTM131080 NTM131086:NTM196609 NTM196612:NTM196616 NTM196622:NTM262145 NTM262148:NTM262152 NTM262158:NTM327681 NTM327684:NTM327688 NTM327694:NTM393217 NTM393220:NTM393224 NTM393230:NTM458753 NTM458756:NTM458760 NTM458766:NTM524289 NTM524292:NTM524296 NTM524302:NTM589825 NTM589828:NTM589832 NTM589838:NTM655361 NTM655364:NTM655368 NTM655374:NTM720897 NTM720900:NTM720904 NTM720910:NTM786433 NTM786436:NTM786440 NTM786446:NTM851969 NTM851972:NTM851976 NTM851982:NTM917505 NTM917508:NTM917512 NTM917518:NTM983041 NTM983044:NTM983048 NTM983054:NTM1048576 ODI4:ODI8 ODI14:ODI65537 ODI65540:ODI65544 ODI65550:ODI131073 ODI131076:ODI131080 ODI131086:ODI196609 ODI196612:ODI196616 ODI196622:ODI262145 ODI262148:ODI262152 ODI262158:ODI327681 ODI327684:ODI327688 ODI327694:ODI393217 ODI393220:ODI393224 ODI393230:ODI458753 ODI458756:ODI458760 ODI458766:ODI524289 ODI524292:ODI524296 ODI524302:ODI589825 ODI589828:ODI589832 ODI589838:ODI655361 ODI655364:ODI655368 ODI655374:ODI720897 ODI720900:ODI720904 ODI720910:ODI786433 ODI786436:ODI786440 ODI786446:ODI851969 ODI851972:ODI851976 ODI851982:ODI917505 ODI917508:ODI917512 ODI917518:ODI983041 ODI983044:ODI983048 ODI983054:ODI1048576 ONE4:ONE8 ONE14:ONE65537 ONE65540:ONE65544 ONE65550:ONE131073 ONE131076:ONE131080 ONE131086:ONE196609 ONE196612:ONE196616 ONE196622:ONE262145 ONE262148:ONE262152 ONE262158:ONE327681 ONE327684:ONE327688 ONE327694:ONE393217 ONE393220:ONE393224 ONE393230:ONE458753 ONE458756:ONE458760 ONE458766:ONE524289 ONE524292:ONE524296 ONE524302:ONE589825 ONE589828:ONE589832 ONE589838:ONE655361 ONE655364:ONE655368 ONE655374:ONE720897 ONE720900:ONE720904 ONE720910:ONE786433 ONE786436:ONE786440 ONE786446:ONE851969 ONE851972:ONE851976 ONE851982:ONE917505 ONE917508:ONE917512 ONE917518:ONE983041 ONE983044:ONE983048 ONE983054:ONE1048576 OXA4:OXA8 OXA14:OXA65537 OXA65540:OXA65544 OXA65550:OXA131073 OXA131076:OXA131080 OXA131086:OXA196609 OXA196612:OXA196616 OXA196622:OXA262145 OXA262148:OXA262152 OXA262158:OXA327681 OXA327684:OXA327688 OXA327694:OXA393217 OXA393220:OXA393224 OXA393230:OXA458753 OXA458756:OXA458760 OXA458766:OXA524289 OXA524292:OXA524296 OXA524302:OXA589825 OXA589828:OXA589832 OXA589838:OXA655361 OXA655364:OXA655368 OXA655374:OXA720897 OXA720900:OXA720904 OXA720910:OXA786433 OXA786436:OXA786440 OXA786446:OXA851969 OXA851972:OXA851976 OXA851982:OXA917505 OXA917508:OXA917512 OXA917518:OXA983041 OXA983044:OXA983048 OXA983054:OXA1048576 PGW4:PGW8 PGW14:PGW65537 PGW65540:PGW65544 PGW65550:PGW131073 PGW131076:PGW131080 PGW131086:PGW196609 PGW196612:PGW196616 PGW196622:PGW262145 PGW262148:PGW262152 PGW262158:PGW327681 PGW327684:PGW327688 PGW327694:PGW393217 PGW393220:PGW393224 PGW393230:PGW458753 PGW458756:PGW458760 PGW458766:PGW524289 PGW524292:PGW524296 PGW524302:PGW589825 PGW589828:PGW589832 PGW589838:PGW655361 PGW655364:PGW655368 PGW655374:PGW720897 PGW720900:PGW720904 PGW720910:PGW786433 PGW786436:PGW786440 PGW786446:PGW851969 PGW851972:PGW851976 PGW851982:PGW917505 PGW917508:PGW917512 PGW917518:PGW983041 PGW983044:PGW983048 PGW983054:PGW1048576 PQS4:PQS8 PQS14:PQS65537 PQS65540:PQS65544 PQS65550:PQS131073 PQS131076:PQS131080 PQS131086:PQS196609 PQS196612:PQS196616 PQS196622:PQS262145 PQS262148:PQS262152 PQS262158:PQS327681 PQS327684:PQS327688 PQS327694:PQS393217 PQS393220:PQS393224 PQS393230:PQS458753 PQS458756:PQS458760 PQS458766:PQS524289 PQS524292:PQS524296 PQS524302:PQS589825 PQS589828:PQS589832 PQS589838:PQS655361 PQS655364:PQS655368 PQS655374:PQS720897 PQS720900:PQS720904 PQS720910:PQS786433 PQS786436:PQS786440 PQS786446:PQS851969 PQS851972:PQS851976 PQS851982:PQS917505 PQS917508:PQS917512 PQS917518:PQS983041 PQS983044:PQS983048 PQS983054:PQS1048576 QAO4:QAO8 QAO14:QAO65537 QAO65540:QAO65544 QAO65550:QAO131073 QAO131076:QAO131080 QAO131086:QAO196609 QAO196612:QAO196616 QAO196622:QAO262145 QAO262148:QAO262152 QAO262158:QAO327681 QAO327684:QAO327688 QAO327694:QAO393217 QAO393220:QAO393224 QAO393230:QAO458753 QAO458756:QAO458760 QAO458766:QAO524289 QAO524292:QAO524296 QAO524302:QAO589825 QAO589828:QAO589832 QAO589838:QAO655361 QAO655364:QAO655368 QAO655374:QAO720897 QAO720900:QAO720904 QAO720910:QAO786433 QAO786436:QAO786440 QAO786446:QAO851969 QAO851972:QAO851976 QAO851982:QAO917505 QAO917508:QAO917512 QAO917518:QAO983041 QAO983044:QAO983048 QAO983054:QAO1048576 QKK4:QKK8 QKK14:QKK65537 QKK65540:QKK65544 QKK65550:QKK131073 QKK131076:QKK131080 QKK131086:QKK196609 QKK196612:QKK196616 QKK196622:QKK262145 QKK262148:QKK262152 QKK262158:QKK327681 QKK327684:QKK327688 QKK327694:QKK393217 QKK393220:QKK393224 QKK393230:QKK458753 QKK458756:QKK458760 QKK458766:QKK524289 QKK524292:QKK524296 QKK524302:QKK589825 QKK589828:QKK589832 QKK589838:QKK655361 QKK655364:QKK655368 QKK655374:QKK720897 QKK720900:QKK720904 QKK720910:QKK786433 QKK786436:QKK786440 QKK786446:QKK851969 QKK851972:QKK851976 QKK851982:QKK917505 QKK917508:QKK917512 QKK917518:QKK983041 QKK983044:QKK983048 QKK983054:QKK1048576 QUG4:QUG8 QUG14:QUG65537 QUG65540:QUG65544 QUG65550:QUG131073 QUG131076:QUG131080 QUG131086:QUG196609 QUG196612:QUG196616 QUG196622:QUG262145 QUG262148:QUG262152 QUG262158:QUG327681 QUG327684:QUG327688 QUG327694:QUG393217 QUG393220:QUG393224 QUG393230:QUG458753 QUG458756:QUG458760 QUG458766:QUG524289 QUG524292:QUG524296 QUG524302:QUG589825 QUG589828:QUG589832 QUG589838:QUG655361 QUG655364:QUG655368 QUG655374:QUG720897 QUG720900:QUG720904 QUG720910:QUG786433 QUG786436:QUG786440 QUG786446:QUG851969 QUG851972:QUG851976 QUG851982:QUG917505 QUG917508:QUG917512 QUG917518:QUG983041 QUG983044:QUG983048 QUG983054:QUG1048576 REC4:REC8 REC14:REC65537 REC65540:REC65544 REC65550:REC131073 REC131076:REC131080 REC131086:REC196609 REC196612:REC196616 REC196622:REC262145 REC262148:REC262152 REC262158:REC327681 REC327684:REC327688 REC327694:REC393217 REC393220:REC393224 REC393230:REC458753 REC458756:REC458760 REC458766:REC524289 REC524292:REC524296 REC524302:REC589825 REC589828:REC589832 REC589838:REC655361 REC655364:REC655368 REC655374:REC720897 REC720900:REC720904 REC720910:REC786433 REC786436:REC786440 REC786446:REC851969 REC851972:REC851976 REC851982:REC917505 REC917508:REC917512 REC917518:REC983041 REC983044:REC983048 REC983054:REC1048576 RNY4:RNY8 RNY14:RNY65537 RNY65540:RNY65544 RNY65550:RNY131073 RNY131076:RNY131080 RNY131086:RNY196609 RNY196612:RNY196616 RNY196622:RNY262145 RNY262148:RNY262152 RNY262158:RNY327681 RNY327684:RNY327688 RNY327694:RNY393217 RNY393220:RNY393224 RNY393230:RNY458753 RNY458756:RNY458760 RNY458766:RNY524289 RNY524292:RNY524296 RNY524302:RNY589825 RNY589828:RNY589832 RNY589838:RNY655361 RNY655364:RNY655368 RNY655374:RNY720897 RNY720900:RNY720904 RNY720910:RNY786433 RNY786436:RNY786440 RNY786446:RNY851969 RNY851972:RNY851976 RNY851982:RNY917505 RNY917508:RNY917512 RNY917518:RNY983041 RNY983044:RNY983048 RNY983054:RNY1048576 RXU4:RXU8 RXU14:RXU65537 RXU65540:RXU65544 RXU65550:RXU131073 RXU131076:RXU131080 RXU131086:RXU196609 RXU196612:RXU196616 RXU196622:RXU262145 RXU262148:RXU262152 RXU262158:RXU327681 RXU327684:RXU327688 RXU327694:RXU393217 RXU393220:RXU393224 RXU393230:RXU458753 RXU458756:RXU458760 RXU458766:RXU524289 RXU524292:RXU524296 RXU524302:RXU589825 RXU589828:RXU589832 RXU589838:RXU655361 RXU655364:RXU655368 RXU655374:RXU720897 RXU720900:RXU720904 RXU720910:RXU786433 RXU786436:RXU786440 RXU786446:RXU851969 RXU851972:RXU851976 RXU851982:RXU917505 RXU917508:RXU917512 RXU917518:RXU983041 RXU983044:RXU983048 RXU983054:RXU1048576 SHQ4:SHQ8 SHQ14:SHQ65537 SHQ65540:SHQ65544 SHQ65550:SHQ131073 SHQ131076:SHQ131080 SHQ131086:SHQ196609 SHQ196612:SHQ196616 SHQ196622:SHQ262145 SHQ262148:SHQ262152 SHQ262158:SHQ327681 SHQ327684:SHQ327688 SHQ327694:SHQ393217 SHQ393220:SHQ393224 SHQ393230:SHQ458753 SHQ458756:SHQ458760 SHQ458766:SHQ524289 SHQ524292:SHQ524296 SHQ524302:SHQ589825 SHQ589828:SHQ589832 SHQ589838:SHQ655361 SHQ655364:SHQ655368 SHQ655374:SHQ720897 SHQ720900:SHQ720904 SHQ720910:SHQ786433 SHQ786436:SHQ786440 SHQ786446:SHQ851969 SHQ851972:SHQ851976 SHQ851982:SHQ917505 SHQ917508:SHQ917512 SHQ917518:SHQ983041 SHQ983044:SHQ983048 SHQ983054:SHQ1048576 SRM4:SRM8 SRM14:SRM65537 SRM65540:SRM65544 SRM65550:SRM131073 SRM131076:SRM131080 SRM131086:SRM196609 SRM196612:SRM196616 SRM196622:SRM262145 SRM262148:SRM262152 SRM262158:SRM327681 SRM327684:SRM327688 SRM327694:SRM393217 SRM393220:SRM393224 SRM393230:SRM458753 SRM458756:SRM458760 SRM458766:SRM524289 SRM524292:SRM524296 SRM524302:SRM589825 SRM589828:SRM589832 SRM589838:SRM655361 SRM655364:SRM655368 SRM655374:SRM720897 SRM720900:SRM720904 SRM720910:SRM786433 SRM786436:SRM786440 SRM786446:SRM851969 SRM851972:SRM851976 SRM851982:SRM917505 SRM917508:SRM917512 SRM917518:SRM983041 SRM983044:SRM983048 SRM983054:SRM1048576 TBI4:TBI8 TBI14:TBI65537 TBI65540:TBI65544 TBI65550:TBI131073 TBI131076:TBI131080 TBI131086:TBI196609 TBI196612:TBI196616 TBI196622:TBI262145 TBI262148:TBI262152 TBI262158:TBI327681 TBI327684:TBI327688 TBI327694:TBI393217 TBI393220:TBI393224 TBI393230:TBI458753 TBI458756:TBI458760 TBI458766:TBI524289 TBI524292:TBI524296 TBI524302:TBI589825 TBI589828:TBI589832 TBI589838:TBI655361 TBI655364:TBI655368 TBI655374:TBI720897 TBI720900:TBI720904 TBI720910:TBI786433 TBI786436:TBI786440 TBI786446:TBI851969 TBI851972:TBI851976 TBI851982:TBI917505 TBI917508:TBI917512 TBI917518:TBI983041 TBI983044:TBI983048 TBI983054:TBI1048576 TLE4:TLE8 TLE14:TLE65537 TLE65540:TLE65544 TLE65550:TLE131073 TLE131076:TLE131080 TLE131086:TLE196609 TLE196612:TLE196616 TLE196622:TLE262145 TLE262148:TLE262152 TLE262158:TLE327681 TLE327684:TLE327688 TLE327694:TLE393217 TLE393220:TLE393224 TLE393230:TLE458753 TLE458756:TLE458760 TLE458766:TLE524289 TLE524292:TLE524296 TLE524302:TLE589825 TLE589828:TLE589832 TLE589838:TLE655361 TLE655364:TLE655368 TLE655374:TLE720897 TLE720900:TLE720904 TLE720910:TLE786433 TLE786436:TLE786440 TLE786446:TLE851969 TLE851972:TLE851976 TLE851982:TLE917505 TLE917508:TLE917512 TLE917518:TLE983041 TLE983044:TLE983048 TLE983054:TLE1048576 TVA4:TVA8 TVA14:TVA65537 TVA65540:TVA65544 TVA65550:TVA131073 TVA131076:TVA131080 TVA131086:TVA196609 TVA196612:TVA196616 TVA196622:TVA262145 TVA262148:TVA262152 TVA262158:TVA327681 TVA327684:TVA327688 TVA327694:TVA393217 TVA393220:TVA393224 TVA393230:TVA458753 TVA458756:TVA458760 TVA458766:TVA524289 TVA524292:TVA524296 TVA524302:TVA589825 TVA589828:TVA589832 TVA589838:TVA655361 TVA655364:TVA655368 TVA655374:TVA720897 TVA720900:TVA720904 TVA720910:TVA786433 TVA786436:TVA786440 TVA786446:TVA851969 TVA851972:TVA851976 TVA851982:TVA917505 TVA917508:TVA917512 TVA917518:TVA983041 TVA983044:TVA983048 TVA983054:TVA1048576 UEW4:UEW8 UEW14:UEW65537 UEW65540:UEW65544 UEW65550:UEW131073 UEW131076:UEW131080 UEW131086:UEW196609 UEW196612:UEW196616 UEW196622:UEW262145 UEW262148:UEW262152 UEW262158:UEW327681 UEW327684:UEW327688 UEW327694:UEW393217 UEW393220:UEW393224 UEW393230:UEW458753 UEW458756:UEW458760 UEW458766:UEW524289 UEW524292:UEW524296 UEW524302:UEW589825 UEW589828:UEW589832 UEW589838:UEW655361 UEW655364:UEW655368 UEW655374:UEW720897 UEW720900:UEW720904 UEW720910:UEW786433 UEW786436:UEW786440 UEW786446:UEW851969 UEW851972:UEW851976 UEW851982:UEW917505 UEW917508:UEW917512 UEW917518:UEW983041 UEW983044:UEW983048 UEW983054:UEW1048576 UOS4:UOS8 UOS14:UOS65537 UOS65540:UOS65544 UOS65550:UOS131073 UOS131076:UOS131080 UOS131086:UOS196609 UOS196612:UOS196616 UOS196622:UOS262145 UOS262148:UOS262152 UOS262158:UOS327681 UOS327684:UOS327688 UOS327694:UOS393217 UOS393220:UOS393224 UOS393230:UOS458753 UOS458756:UOS458760 UOS458766:UOS524289 UOS524292:UOS524296 UOS524302:UOS589825 UOS589828:UOS589832 UOS589838:UOS655361 UOS655364:UOS655368 UOS655374:UOS720897 UOS720900:UOS720904 UOS720910:UOS786433 UOS786436:UOS786440 UOS786446:UOS851969 UOS851972:UOS851976 UOS851982:UOS917505 UOS917508:UOS917512 UOS917518:UOS983041 UOS983044:UOS983048 UOS983054:UOS1048576 UYO4:UYO8 UYO14:UYO65537 UYO65540:UYO65544 UYO65550:UYO131073 UYO131076:UYO131080 UYO131086:UYO196609 UYO196612:UYO196616 UYO196622:UYO262145 UYO262148:UYO262152 UYO262158:UYO327681 UYO327684:UYO327688 UYO327694:UYO393217 UYO393220:UYO393224 UYO393230:UYO458753 UYO458756:UYO458760 UYO458766:UYO524289 UYO524292:UYO524296 UYO524302:UYO589825 UYO589828:UYO589832 UYO589838:UYO655361 UYO655364:UYO655368 UYO655374:UYO720897 UYO720900:UYO720904 UYO720910:UYO786433 UYO786436:UYO786440 UYO786446:UYO851969 UYO851972:UYO851976 UYO851982:UYO917505 UYO917508:UYO917512 UYO917518:UYO983041 UYO983044:UYO983048 UYO983054:UYO1048576 VIK4:VIK8 VIK14:VIK65537 VIK65540:VIK65544 VIK65550:VIK131073 VIK131076:VIK131080 VIK131086:VIK196609 VIK196612:VIK196616 VIK196622:VIK262145 VIK262148:VIK262152 VIK262158:VIK327681 VIK327684:VIK327688 VIK327694:VIK393217 VIK393220:VIK393224 VIK393230:VIK458753 VIK458756:VIK458760 VIK458766:VIK524289 VIK524292:VIK524296 VIK524302:VIK589825 VIK589828:VIK589832 VIK589838:VIK655361 VIK655364:VIK655368 VIK655374:VIK720897 VIK720900:VIK720904 VIK720910:VIK786433 VIK786436:VIK786440 VIK786446:VIK851969 VIK851972:VIK851976 VIK851982:VIK917505 VIK917508:VIK917512 VIK917518:VIK983041 VIK983044:VIK983048 VIK983054:VIK1048576 VSG4:VSG8 VSG14:VSG65537 VSG65540:VSG65544 VSG65550:VSG131073 VSG131076:VSG131080 VSG131086:VSG196609 VSG196612:VSG196616 VSG196622:VSG262145 VSG262148:VSG262152 VSG262158:VSG327681 VSG327684:VSG327688 VSG327694:VSG393217 VSG393220:VSG393224 VSG393230:VSG458753 VSG458756:VSG458760 VSG458766:VSG524289 VSG524292:VSG524296 VSG524302:VSG589825 VSG589828:VSG589832 VSG589838:VSG655361 VSG655364:VSG655368 VSG655374:VSG720897 VSG720900:VSG720904 VSG720910:VSG786433 VSG786436:VSG786440 VSG786446:VSG851969 VSG851972:VSG851976 VSG851982:VSG917505 VSG917508:VSG917512 VSG917518:VSG983041 VSG983044:VSG983048 VSG983054:VSG1048576 WCC4:WCC8 WCC14:WCC65537 WCC65540:WCC65544 WCC65550:WCC131073 WCC131076:WCC131080 WCC131086:WCC196609 WCC196612:WCC196616 WCC196622:WCC262145 WCC262148:WCC262152 WCC262158:WCC327681 WCC327684:WCC327688 WCC327694:WCC393217 WCC393220:WCC393224 WCC393230:WCC458753 WCC458756:WCC458760 WCC458766:WCC524289 WCC524292:WCC524296 WCC524302:WCC589825 WCC589828:WCC589832 WCC589838:WCC655361 WCC655364:WCC655368 WCC655374:WCC720897 WCC720900:WCC720904 WCC720910:WCC786433 WCC786436:WCC786440 WCC786446:WCC851969 WCC851972:WCC851976 WCC851982:WCC917505 WCC917508:WCC917512 WCC917518:WCC983041 WCC983044:WCC983048 WCC983054:WCC1048576 WLY4:WLY8 WLY14:WLY65537 WLY65540:WLY65544 WLY65550:WLY131073 WLY131076:WLY131080 WLY131086:WLY196609 WLY196612:WLY196616 WLY196622:WLY262145 WLY262148:WLY262152 WLY262158:WLY327681 WLY327684:WLY327688 WLY327694:WLY393217 WLY393220:WLY393224 WLY393230:WLY458753 WLY458756:WLY458760 WLY458766:WLY524289 WLY524292:WLY524296 WLY524302:WLY589825 WLY589828:WLY589832 WLY589838:WLY655361 WLY655364:WLY655368 WLY655374:WLY720897 WLY720900:WLY720904 WLY720910:WLY786433 WLY786436:WLY786440 WLY786446:WLY851969 WLY851972:WLY851976 WLY851982:WLY917505 WLY917508:WLY917512 WLY917518:WLY983041 WLY983044:WLY983048 WLY983054:WLY1048576 WVU4:WVU8 WVU14:WVU65537 WVU65540:WVU65544 WVU65550:WVU131073 WVU131076:WVU131080 WVU131086:WVU196609 WVU196612:WVU196616 WVU196622:WVU262145 WVU262148:WVU262152 WVU262158:WVU327681 WVU327684:WVU327688 WVU327694:WVU393217 WVU393220:WVU393224 WVU393230:WVU458753 WVU458756:WVU458760 WVU458766:WVU524289 WVU524292:WVU524296 WVU524302:WVU589825 WVU589828:WVU589832 WVU589838:WVU655361 WVU655364:WVU655368 WVU655374:WVU720897 WVU720900:WVU720904 WVU720910:WVU786433 WVU786436:WVU786440 WVU786446:WVU851969 WVU851972:WVU851976 WVU851982:WVU917505 WVU917508:WVU917512 WVU917518:WVU983041 WVU983044:WVU983048 WVU983054:WVU1048576">
      <formula1>"男,女"</formula1>
    </dataValidation>
    <dataValidation type="date" operator="between" allowBlank="1" showInputMessage="1" showErrorMessage="1" sqref="O1 JK1 TG1 ADC1 AMY1 AWU1 BGQ1 BQM1 CAI1 CKE1 CUA1 DDW1 DNS1 DXO1 EHK1 ERG1 FBC1 FKY1 FUU1 GEQ1 GOM1 GYI1 HIE1 HSA1 IBW1 ILS1 IVO1 JFK1 JPG1 JZC1 KIY1 KSU1 LCQ1 LMM1 LWI1 MGE1 MQA1 MZW1 NJS1 NTO1 ODK1 ONG1 OXC1 PGY1 PQU1 QAQ1 QKM1 QUI1 REE1 ROA1 RXW1 SHS1 SRO1 TBK1 TLG1 TVC1 UEY1 UOU1 UYQ1 VIM1 VSI1 WCE1 WMA1 WVW1 O3 JK3 TG3 ADC3 AMY3 AWU3 BGQ3 BQM3 CAI3 CKE3 CUA3 DDW3 DNS3 DXO3 EHK3 ERG3 FBC3 FKY3 FUU3 GEQ3 GOM3 GYI3 HIE3 HSA3 IBW3 ILS3 IVO3 JFK3 JPG3 JZC3 KIY3 KSU3 LCQ3 LMM3 LWI3 MGE3 MQA3 MZW3 NJS3 NTO3 ODK3 ONG3 OXC3 PGY3 PQU3 QAQ3 QKM3 QUI3 REE3 ROA3 RXW3 SHS3 SRO3 TBK3 TLG3 TVC3 UEY3 UOU3 UYQ3 VIM3 VSI3 WCE3 WMA3 WVW3 O65539 JK65539 TG65539 ADC65539 AMY65539 AWU65539 BGQ65539 BQM65539 CAI65539 CKE65539 CUA65539 DDW65539 DNS65539 DXO65539 EHK65539 ERG65539 FBC65539 FKY65539 FUU65539 GEQ65539 GOM65539 GYI65539 HIE65539 HSA65539 IBW65539 ILS65539 IVO65539 JFK65539 JPG65539 JZC65539 KIY65539 KSU65539 LCQ65539 LMM65539 LWI65539 MGE65539 MQA65539 MZW65539 NJS65539 NTO65539 ODK65539 ONG65539 OXC65539 PGY65539 PQU65539 QAQ65539 QKM65539 QUI65539 REE65539 ROA65539 RXW65539 SHS65539 SRO65539 TBK65539 TLG65539 TVC65539 UEY65539 UOU65539 UYQ65539 VIM65539 VSI65539 WCE65539 WMA65539 WVW65539 O131075 JK131075 TG131075 ADC131075 AMY131075 AWU131075 BGQ131075 BQM131075 CAI131075 CKE131075 CUA131075 DDW131075 DNS131075 DXO131075 EHK131075 ERG131075 FBC131075 FKY131075 FUU131075 GEQ131075 GOM131075 GYI131075 HIE131075 HSA131075 IBW131075 ILS131075 IVO131075 JFK131075 JPG131075 JZC131075 KIY131075 KSU131075 LCQ131075 LMM131075 LWI131075 MGE131075 MQA131075 MZW131075 NJS131075 NTO131075 ODK131075 ONG131075 OXC131075 PGY131075 PQU131075 QAQ131075 QKM131075 QUI131075 REE131075 ROA131075 RXW131075 SHS131075 SRO131075 TBK131075 TLG131075 TVC131075 UEY131075 UOU131075 UYQ131075 VIM131075 VSI131075 WCE131075 WMA131075 WVW131075 O196611 JK196611 TG196611 ADC196611 AMY196611 AWU196611 BGQ196611 BQM196611 CAI196611 CKE196611 CUA196611 DDW196611 DNS196611 DXO196611 EHK196611 ERG196611 FBC196611 FKY196611 FUU196611 GEQ196611 GOM196611 GYI196611 HIE196611 HSA196611 IBW196611 ILS196611 IVO196611 JFK196611 JPG196611 JZC196611 KIY196611 KSU196611 LCQ196611 LMM196611 LWI196611 MGE196611 MQA196611 MZW196611 NJS196611 NTO196611 ODK196611 ONG196611 OXC196611 PGY196611 PQU196611 QAQ196611 QKM196611 QUI196611 REE196611 ROA196611 RXW196611 SHS196611 SRO196611 TBK196611 TLG196611 TVC196611 UEY196611 UOU196611 UYQ196611 VIM196611 VSI196611 WCE196611 WMA196611 WVW196611 O262147 JK262147 TG262147 ADC262147 AMY262147 AWU262147 BGQ262147 BQM262147 CAI262147 CKE262147 CUA262147 DDW262147 DNS262147 DXO262147 EHK262147 ERG262147 FBC262147 FKY262147 FUU262147 GEQ262147 GOM262147 GYI262147 HIE262147 HSA262147 IBW262147 ILS262147 IVO262147 JFK262147 JPG262147 JZC262147 KIY262147 KSU262147 LCQ262147 LMM262147 LWI262147 MGE262147 MQA262147 MZW262147 NJS262147 NTO262147 ODK262147 ONG262147 OXC262147 PGY262147 PQU262147 QAQ262147 QKM262147 QUI262147 REE262147 ROA262147 RXW262147 SHS262147 SRO262147 TBK262147 TLG262147 TVC262147 UEY262147 UOU262147 UYQ262147 VIM262147 VSI262147 WCE262147 WMA262147 WVW262147 O327683 JK327683 TG327683 ADC327683 AMY327683 AWU327683 BGQ327683 BQM327683 CAI327683 CKE327683 CUA327683 DDW327683 DNS327683 DXO327683 EHK327683 ERG327683 FBC327683 FKY327683 FUU327683 GEQ327683 GOM327683 GYI327683 HIE327683 HSA327683 IBW327683 ILS327683 IVO327683 JFK327683 JPG327683 JZC327683 KIY327683 KSU327683 LCQ327683 LMM327683 LWI327683 MGE327683 MQA327683 MZW327683 NJS327683 NTO327683 ODK327683 ONG327683 OXC327683 PGY327683 PQU327683 QAQ327683 QKM327683 QUI327683 REE327683 ROA327683 RXW327683 SHS327683 SRO327683 TBK327683 TLG327683 TVC327683 UEY327683 UOU327683 UYQ327683 VIM327683 VSI327683 WCE327683 WMA327683 WVW327683 O393219 JK393219 TG393219 ADC393219 AMY393219 AWU393219 BGQ393219 BQM393219 CAI393219 CKE393219 CUA393219 DDW393219 DNS393219 DXO393219 EHK393219 ERG393219 FBC393219 FKY393219 FUU393219 GEQ393219 GOM393219 GYI393219 HIE393219 HSA393219 IBW393219 ILS393219 IVO393219 JFK393219 JPG393219 JZC393219 KIY393219 KSU393219 LCQ393219 LMM393219 LWI393219 MGE393219 MQA393219 MZW393219 NJS393219 NTO393219 ODK393219 ONG393219 OXC393219 PGY393219 PQU393219 QAQ393219 QKM393219 QUI393219 REE393219 ROA393219 RXW393219 SHS393219 SRO393219 TBK393219 TLG393219 TVC393219 UEY393219 UOU393219 UYQ393219 VIM393219 VSI393219 WCE393219 WMA393219 WVW393219 O458755 JK458755 TG458755 ADC458755 AMY458755 AWU458755 BGQ458755 BQM458755 CAI458755 CKE458755 CUA458755 DDW458755 DNS458755 DXO458755 EHK458755 ERG458755 FBC458755 FKY458755 FUU458755 GEQ458755 GOM458755 GYI458755 HIE458755 HSA458755 IBW458755 ILS458755 IVO458755 JFK458755 JPG458755 JZC458755 KIY458755 KSU458755 LCQ458755 LMM458755 LWI458755 MGE458755 MQA458755 MZW458755 NJS458755 NTO458755 ODK458755 ONG458755 OXC458755 PGY458755 PQU458755 QAQ458755 QKM458755 QUI458755 REE458755 ROA458755 RXW458755 SHS458755 SRO458755 TBK458755 TLG458755 TVC458755 UEY458755 UOU458755 UYQ458755 VIM458755 VSI458755 WCE458755 WMA458755 WVW458755 O524291 JK524291 TG524291 ADC524291 AMY524291 AWU524291 BGQ524291 BQM524291 CAI524291 CKE524291 CUA524291 DDW524291 DNS524291 DXO524291 EHK524291 ERG524291 FBC524291 FKY524291 FUU524291 GEQ524291 GOM524291 GYI524291 HIE524291 HSA524291 IBW524291 ILS524291 IVO524291 JFK524291 JPG524291 JZC524291 KIY524291 KSU524291 LCQ524291 LMM524291 LWI524291 MGE524291 MQA524291 MZW524291 NJS524291 NTO524291 ODK524291 ONG524291 OXC524291 PGY524291 PQU524291 QAQ524291 QKM524291 QUI524291 REE524291 ROA524291 RXW524291 SHS524291 SRO524291 TBK524291 TLG524291 TVC524291 UEY524291 UOU524291 UYQ524291 VIM524291 VSI524291 WCE524291 WMA524291 WVW524291 O589827 JK589827 TG589827 ADC589827 AMY589827 AWU589827 BGQ589827 BQM589827 CAI589827 CKE589827 CUA589827 DDW589827 DNS589827 DXO589827 EHK589827 ERG589827 FBC589827 FKY589827 FUU589827 GEQ589827 GOM589827 GYI589827 HIE589827 HSA589827 IBW589827 ILS589827 IVO589827 JFK589827 JPG589827 JZC589827 KIY589827 KSU589827 LCQ589827 LMM589827 LWI589827 MGE589827 MQA589827 MZW589827 NJS589827 NTO589827 ODK589827 ONG589827 OXC589827 PGY589827 PQU589827 QAQ589827 QKM589827 QUI589827 REE589827 ROA589827 RXW589827 SHS589827 SRO589827 TBK589827 TLG589827 TVC589827 UEY589827 UOU589827 UYQ589827 VIM589827 VSI589827 WCE589827 WMA589827 WVW589827 O655363 JK655363 TG655363 ADC655363 AMY655363 AWU655363 BGQ655363 BQM655363 CAI655363 CKE655363 CUA655363 DDW655363 DNS655363 DXO655363 EHK655363 ERG655363 FBC655363 FKY655363 FUU655363 GEQ655363 GOM655363 GYI655363 HIE655363 HSA655363 IBW655363 ILS655363 IVO655363 JFK655363 JPG655363 JZC655363 KIY655363 KSU655363 LCQ655363 LMM655363 LWI655363 MGE655363 MQA655363 MZW655363 NJS655363 NTO655363 ODK655363 ONG655363 OXC655363 PGY655363 PQU655363 QAQ655363 QKM655363 QUI655363 REE655363 ROA655363 RXW655363 SHS655363 SRO655363 TBK655363 TLG655363 TVC655363 UEY655363 UOU655363 UYQ655363 VIM655363 VSI655363 WCE655363 WMA655363 WVW655363 O720899 JK720899 TG720899 ADC720899 AMY720899 AWU720899 BGQ720899 BQM720899 CAI720899 CKE720899 CUA720899 DDW720899 DNS720899 DXO720899 EHK720899 ERG720899 FBC720899 FKY720899 FUU720899 GEQ720899 GOM720899 GYI720899 HIE720899 HSA720899 IBW720899 ILS720899 IVO720899 JFK720899 JPG720899 JZC720899 KIY720899 KSU720899 LCQ720899 LMM720899 LWI720899 MGE720899 MQA720899 MZW720899 NJS720899 NTO720899 ODK720899 ONG720899 OXC720899 PGY720899 PQU720899 QAQ720899 QKM720899 QUI720899 REE720899 ROA720899 RXW720899 SHS720899 SRO720899 TBK720899 TLG720899 TVC720899 UEY720899 UOU720899 UYQ720899 VIM720899 VSI720899 WCE720899 WMA720899 WVW720899 O786435 JK786435 TG786435 ADC786435 AMY786435 AWU786435 BGQ786435 BQM786435 CAI786435 CKE786435 CUA786435 DDW786435 DNS786435 DXO786435 EHK786435 ERG786435 FBC786435 FKY786435 FUU786435 GEQ786435 GOM786435 GYI786435 HIE786435 HSA786435 IBW786435 ILS786435 IVO786435 JFK786435 JPG786435 JZC786435 KIY786435 KSU786435 LCQ786435 LMM786435 LWI786435 MGE786435 MQA786435 MZW786435 NJS786435 NTO786435 ODK786435 ONG786435 OXC786435 PGY786435 PQU786435 QAQ786435 QKM786435 QUI786435 REE786435 ROA786435 RXW786435 SHS786435 SRO786435 TBK786435 TLG786435 TVC786435 UEY786435 UOU786435 UYQ786435 VIM786435 VSI786435 WCE786435 WMA786435 WVW786435 O851971 JK851971 TG851971 ADC851971 AMY851971 AWU851971 BGQ851971 BQM851971 CAI851971 CKE851971 CUA851971 DDW851971 DNS851971 DXO851971 EHK851971 ERG851971 FBC851971 FKY851971 FUU851971 GEQ851971 GOM851971 GYI851971 HIE851971 HSA851971 IBW851971 ILS851971 IVO851971 JFK851971 JPG851971 JZC851971 KIY851971 KSU851971 LCQ851971 LMM851971 LWI851971 MGE851971 MQA851971 MZW851971 NJS851971 NTO851971 ODK851971 ONG851971 OXC851971 PGY851971 PQU851971 QAQ851971 QKM851971 QUI851971 REE851971 ROA851971 RXW851971 SHS851971 SRO851971 TBK851971 TLG851971 TVC851971 UEY851971 UOU851971 UYQ851971 VIM851971 VSI851971 WCE851971 WMA851971 WVW851971 O917507 JK917507 TG917507 ADC917507 AMY917507 AWU917507 BGQ917507 BQM917507 CAI917507 CKE917507 CUA917507 DDW917507 DNS917507 DXO917507 EHK917507 ERG917507 FBC917507 FKY917507 FUU917507 GEQ917507 GOM917507 GYI917507 HIE917507 HSA917507 IBW917507 ILS917507 IVO917507 JFK917507 JPG917507 JZC917507 KIY917507 KSU917507 LCQ917507 LMM917507 LWI917507 MGE917507 MQA917507 MZW917507 NJS917507 NTO917507 ODK917507 ONG917507 OXC917507 PGY917507 PQU917507 QAQ917507 QKM917507 QUI917507 REE917507 ROA917507 RXW917507 SHS917507 SRO917507 TBK917507 TLG917507 TVC917507 UEY917507 UOU917507 UYQ917507 VIM917507 VSI917507 WCE917507 WMA917507 WVW917507 O983043 JK983043 TG983043 ADC983043 AMY983043 AWU983043 BGQ983043 BQM983043 CAI983043 CKE983043 CUA983043 DDW983043 DNS983043 DXO983043 EHK983043 ERG983043 FBC983043 FKY983043 FUU983043 GEQ983043 GOM983043 GYI983043 HIE983043 HSA983043 IBW983043 ILS983043 IVO983043 JFK983043 JPG983043 JZC983043 KIY983043 KSU983043 LCQ983043 LMM983043 LWI983043 MGE983043 MQA983043 MZW983043 NJS983043 NTO983043 ODK983043 ONG983043 OXC983043 PGY983043 PQU983043 QAQ983043 QKM983043 QUI983043 REE983043 ROA983043 RXW983043 SHS983043 SRO983043 TBK983043 TLG983043 TVC983043 UEY983043 UOU983043 UYQ983043 VIM983043 VSI983043 WCE983043 WMA983043 WVW983043 O14:O65537 O65550:O131073 O131086:O196609 O196622:O262145 O262158:O327681 O327694:O393217 O393230:O458753 O458766:O524289 O524302:O589825 O589838:O655361 O655374:O720897 O720910:O786433 O786446:O851969 O851982:O917505 O917518:O983041 O983054:O1048576 JK14:JK65537 JK65550:JK131073 JK131086:JK196609 JK196622:JK262145 JK262158:JK327681 JK327694:JK393217 JK393230:JK458753 JK458766:JK524289 JK524302:JK589825 JK589838:JK655361 JK655374:JK720897 JK720910:JK786433 JK786446:JK851969 JK851982:JK917505 JK917518:JK983041 JK983054:JK1048576 TG14:TG65537 TG65550:TG131073 TG131086:TG196609 TG196622:TG262145 TG262158:TG327681 TG327694:TG393217 TG393230:TG458753 TG458766:TG524289 TG524302:TG589825 TG589838:TG655361 TG655374:TG720897 TG720910:TG786433 TG786446:TG851969 TG851982:TG917505 TG917518:TG983041 TG983054:TG1048576 ADC14:ADC65537 ADC65550:ADC131073 ADC131086:ADC196609 ADC196622:ADC262145 ADC262158:ADC327681 ADC327694:ADC393217 ADC393230:ADC458753 ADC458766:ADC524289 ADC524302:ADC589825 ADC589838:ADC655361 ADC655374:ADC720897 ADC720910:ADC786433 ADC786446:ADC851969 ADC851982:ADC917505 ADC917518:ADC983041 ADC983054:ADC1048576 AMY14:AMY65537 AMY65550:AMY131073 AMY131086:AMY196609 AMY196622:AMY262145 AMY262158:AMY327681 AMY327694:AMY393217 AMY393230:AMY458753 AMY458766:AMY524289 AMY524302:AMY589825 AMY589838:AMY655361 AMY655374:AMY720897 AMY720910:AMY786433 AMY786446:AMY851969 AMY851982:AMY917505 AMY917518:AMY983041 AMY983054:AMY1048576 AWU14:AWU65537 AWU65550:AWU131073 AWU131086:AWU196609 AWU196622:AWU262145 AWU262158:AWU327681 AWU327694:AWU393217 AWU393230:AWU458753 AWU458766:AWU524289 AWU524302:AWU589825 AWU589838:AWU655361 AWU655374:AWU720897 AWU720910:AWU786433 AWU786446:AWU851969 AWU851982:AWU917505 AWU917518:AWU983041 AWU983054:AWU1048576 BGQ14:BGQ65537 BGQ65550:BGQ131073 BGQ131086:BGQ196609 BGQ196622:BGQ262145 BGQ262158:BGQ327681 BGQ327694:BGQ393217 BGQ393230:BGQ458753 BGQ458766:BGQ524289 BGQ524302:BGQ589825 BGQ589838:BGQ655361 BGQ655374:BGQ720897 BGQ720910:BGQ786433 BGQ786446:BGQ851969 BGQ851982:BGQ917505 BGQ917518:BGQ983041 BGQ983054:BGQ1048576 BQM14:BQM65537 BQM65550:BQM131073 BQM131086:BQM196609 BQM196622:BQM262145 BQM262158:BQM327681 BQM327694:BQM393217 BQM393230:BQM458753 BQM458766:BQM524289 BQM524302:BQM589825 BQM589838:BQM655361 BQM655374:BQM720897 BQM720910:BQM786433 BQM786446:BQM851969 BQM851982:BQM917505 BQM917518:BQM983041 BQM983054:BQM1048576 CAI14:CAI65537 CAI65550:CAI131073 CAI131086:CAI196609 CAI196622:CAI262145 CAI262158:CAI327681 CAI327694:CAI393217 CAI393230:CAI458753 CAI458766:CAI524289 CAI524302:CAI589825 CAI589838:CAI655361 CAI655374:CAI720897 CAI720910:CAI786433 CAI786446:CAI851969 CAI851982:CAI917505 CAI917518:CAI983041 CAI983054:CAI1048576 CKE14:CKE65537 CKE65550:CKE131073 CKE131086:CKE196609 CKE196622:CKE262145 CKE262158:CKE327681 CKE327694:CKE393217 CKE393230:CKE458753 CKE458766:CKE524289 CKE524302:CKE589825 CKE589838:CKE655361 CKE655374:CKE720897 CKE720910:CKE786433 CKE786446:CKE851969 CKE851982:CKE917505 CKE917518:CKE983041 CKE983054:CKE1048576 CUA14:CUA65537 CUA65550:CUA131073 CUA131086:CUA196609 CUA196622:CUA262145 CUA262158:CUA327681 CUA327694:CUA393217 CUA393230:CUA458753 CUA458766:CUA524289 CUA524302:CUA589825 CUA589838:CUA655361 CUA655374:CUA720897 CUA720910:CUA786433 CUA786446:CUA851969 CUA851982:CUA917505 CUA917518:CUA983041 CUA983054:CUA1048576 DDW14:DDW65537 DDW65550:DDW131073 DDW131086:DDW196609 DDW196622:DDW262145 DDW262158:DDW327681 DDW327694:DDW393217 DDW393230:DDW458753 DDW458766:DDW524289 DDW524302:DDW589825 DDW589838:DDW655361 DDW655374:DDW720897 DDW720910:DDW786433 DDW786446:DDW851969 DDW851982:DDW917505 DDW917518:DDW983041 DDW983054:DDW1048576 DNS14:DNS65537 DNS65550:DNS131073 DNS131086:DNS196609 DNS196622:DNS262145 DNS262158:DNS327681 DNS327694:DNS393217 DNS393230:DNS458753 DNS458766:DNS524289 DNS524302:DNS589825 DNS589838:DNS655361 DNS655374:DNS720897 DNS720910:DNS786433 DNS786446:DNS851969 DNS851982:DNS917505 DNS917518:DNS983041 DNS983054:DNS1048576 DXO14:DXO65537 DXO65550:DXO131073 DXO131086:DXO196609 DXO196622:DXO262145 DXO262158:DXO327681 DXO327694:DXO393217 DXO393230:DXO458753 DXO458766:DXO524289 DXO524302:DXO589825 DXO589838:DXO655361 DXO655374:DXO720897 DXO720910:DXO786433 DXO786446:DXO851969 DXO851982:DXO917505 DXO917518:DXO983041 DXO983054:DXO1048576 EHK14:EHK65537 EHK65550:EHK131073 EHK131086:EHK196609 EHK196622:EHK262145 EHK262158:EHK327681 EHK327694:EHK393217 EHK393230:EHK458753 EHK458766:EHK524289 EHK524302:EHK589825 EHK589838:EHK655361 EHK655374:EHK720897 EHK720910:EHK786433 EHK786446:EHK851969 EHK851982:EHK917505 EHK917518:EHK983041 EHK983054:EHK1048576 ERG14:ERG65537 ERG65550:ERG131073 ERG131086:ERG196609 ERG196622:ERG262145 ERG262158:ERG327681 ERG327694:ERG393217 ERG393230:ERG458753 ERG458766:ERG524289 ERG524302:ERG589825 ERG589838:ERG655361 ERG655374:ERG720897 ERG720910:ERG786433 ERG786446:ERG851969 ERG851982:ERG917505 ERG917518:ERG983041 ERG983054:ERG1048576 FBC14:FBC65537 FBC65550:FBC131073 FBC131086:FBC196609 FBC196622:FBC262145 FBC262158:FBC327681 FBC327694:FBC393217 FBC393230:FBC458753 FBC458766:FBC524289 FBC524302:FBC589825 FBC589838:FBC655361 FBC655374:FBC720897 FBC720910:FBC786433 FBC786446:FBC851969 FBC851982:FBC917505 FBC917518:FBC983041 FBC983054:FBC1048576 FKY14:FKY65537 FKY65550:FKY131073 FKY131086:FKY196609 FKY196622:FKY262145 FKY262158:FKY327681 FKY327694:FKY393217 FKY393230:FKY458753 FKY458766:FKY524289 FKY524302:FKY589825 FKY589838:FKY655361 FKY655374:FKY720897 FKY720910:FKY786433 FKY786446:FKY851969 FKY851982:FKY917505 FKY917518:FKY983041 FKY983054:FKY1048576 FUU14:FUU65537 FUU65550:FUU131073 FUU131086:FUU196609 FUU196622:FUU262145 FUU262158:FUU327681 FUU327694:FUU393217 FUU393230:FUU458753 FUU458766:FUU524289 FUU524302:FUU589825 FUU589838:FUU655361 FUU655374:FUU720897 FUU720910:FUU786433 FUU786446:FUU851969 FUU851982:FUU917505 FUU917518:FUU983041 FUU983054:FUU1048576 GEQ14:GEQ65537 GEQ65550:GEQ131073 GEQ131086:GEQ196609 GEQ196622:GEQ262145 GEQ262158:GEQ327681 GEQ327694:GEQ393217 GEQ393230:GEQ458753 GEQ458766:GEQ524289 GEQ524302:GEQ589825 GEQ589838:GEQ655361 GEQ655374:GEQ720897 GEQ720910:GEQ786433 GEQ786446:GEQ851969 GEQ851982:GEQ917505 GEQ917518:GEQ983041 GEQ983054:GEQ1048576 GOM14:GOM65537 GOM65550:GOM131073 GOM131086:GOM196609 GOM196622:GOM262145 GOM262158:GOM327681 GOM327694:GOM393217 GOM393230:GOM458753 GOM458766:GOM524289 GOM524302:GOM589825 GOM589838:GOM655361 GOM655374:GOM720897 GOM720910:GOM786433 GOM786446:GOM851969 GOM851982:GOM917505 GOM917518:GOM983041 GOM983054:GOM1048576 GYI14:GYI65537 GYI65550:GYI131073 GYI131086:GYI196609 GYI196622:GYI262145 GYI262158:GYI327681 GYI327694:GYI393217 GYI393230:GYI458753 GYI458766:GYI524289 GYI524302:GYI589825 GYI589838:GYI655361 GYI655374:GYI720897 GYI720910:GYI786433 GYI786446:GYI851969 GYI851982:GYI917505 GYI917518:GYI983041 GYI983054:GYI1048576 HIE14:HIE65537 HIE65550:HIE131073 HIE131086:HIE196609 HIE196622:HIE262145 HIE262158:HIE327681 HIE327694:HIE393217 HIE393230:HIE458753 HIE458766:HIE524289 HIE524302:HIE589825 HIE589838:HIE655361 HIE655374:HIE720897 HIE720910:HIE786433 HIE786446:HIE851969 HIE851982:HIE917505 HIE917518:HIE983041 HIE983054:HIE1048576 HSA14:HSA65537 HSA65550:HSA131073 HSA131086:HSA196609 HSA196622:HSA262145 HSA262158:HSA327681 HSA327694:HSA393217 HSA393230:HSA458753 HSA458766:HSA524289 HSA524302:HSA589825 HSA589838:HSA655361 HSA655374:HSA720897 HSA720910:HSA786433 HSA786446:HSA851969 HSA851982:HSA917505 HSA917518:HSA983041 HSA983054:HSA1048576 IBW14:IBW65537 IBW65550:IBW131073 IBW131086:IBW196609 IBW196622:IBW262145 IBW262158:IBW327681 IBW327694:IBW393217 IBW393230:IBW458753 IBW458766:IBW524289 IBW524302:IBW589825 IBW589838:IBW655361 IBW655374:IBW720897 IBW720910:IBW786433 IBW786446:IBW851969 IBW851982:IBW917505 IBW917518:IBW983041 IBW983054:IBW1048576 ILS14:ILS65537 ILS65550:ILS131073 ILS131086:ILS196609 ILS196622:ILS262145 ILS262158:ILS327681 ILS327694:ILS393217 ILS393230:ILS458753 ILS458766:ILS524289 ILS524302:ILS589825 ILS589838:ILS655361 ILS655374:ILS720897 ILS720910:ILS786433 ILS786446:ILS851969 ILS851982:ILS917505 ILS917518:ILS983041 ILS983054:ILS1048576 IVO14:IVO65537 IVO65550:IVO131073 IVO131086:IVO196609 IVO196622:IVO262145 IVO262158:IVO327681 IVO327694:IVO393217 IVO393230:IVO458753 IVO458766:IVO524289 IVO524302:IVO589825 IVO589838:IVO655361 IVO655374:IVO720897 IVO720910:IVO786433 IVO786446:IVO851969 IVO851982:IVO917505 IVO917518:IVO983041 IVO983054:IVO1048576 JFK14:JFK65537 JFK65550:JFK131073 JFK131086:JFK196609 JFK196622:JFK262145 JFK262158:JFK327681 JFK327694:JFK393217 JFK393230:JFK458753 JFK458766:JFK524289 JFK524302:JFK589825 JFK589838:JFK655361 JFK655374:JFK720897 JFK720910:JFK786433 JFK786446:JFK851969 JFK851982:JFK917505 JFK917518:JFK983041 JFK983054:JFK1048576 JPG14:JPG65537 JPG65550:JPG131073 JPG131086:JPG196609 JPG196622:JPG262145 JPG262158:JPG327681 JPG327694:JPG393217 JPG393230:JPG458753 JPG458766:JPG524289 JPG524302:JPG589825 JPG589838:JPG655361 JPG655374:JPG720897 JPG720910:JPG786433 JPG786446:JPG851969 JPG851982:JPG917505 JPG917518:JPG983041 JPG983054:JPG1048576 JZC14:JZC65537 JZC65550:JZC131073 JZC131086:JZC196609 JZC196622:JZC262145 JZC262158:JZC327681 JZC327694:JZC393217 JZC393230:JZC458753 JZC458766:JZC524289 JZC524302:JZC589825 JZC589838:JZC655361 JZC655374:JZC720897 JZC720910:JZC786433 JZC786446:JZC851969 JZC851982:JZC917505 JZC917518:JZC983041 JZC983054:JZC1048576 KIY14:KIY65537 KIY65550:KIY131073 KIY131086:KIY196609 KIY196622:KIY262145 KIY262158:KIY327681 KIY327694:KIY393217 KIY393230:KIY458753 KIY458766:KIY524289 KIY524302:KIY589825 KIY589838:KIY655361 KIY655374:KIY720897 KIY720910:KIY786433 KIY786446:KIY851969 KIY851982:KIY917505 KIY917518:KIY983041 KIY983054:KIY1048576 KSU14:KSU65537 KSU65550:KSU131073 KSU131086:KSU196609 KSU196622:KSU262145 KSU262158:KSU327681 KSU327694:KSU393217 KSU393230:KSU458753 KSU458766:KSU524289 KSU524302:KSU589825 KSU589838:KSU655361 KSU655374:KSU720897 KSU720910:KSU786433 KSU786446:KSU851969 KSU851982:KSU917505 KSU917518:KSU983041 KSU983054:KSU1048576 LCQ14:LCQ65537 LCQ65550:LCQ131073 LCQ131086:LCQ196609 LCQ196622:LCQ262145 LCQ262158:LCQ327681 LCQ327694:LCQ393217 LCQ393230:LCQ458753 LCQ458766:LCQ524289 LCQ524302:LCQ589825 LCQ589838:LCQ655361 LCQ655374:LCQ720897 LCQ720910:LCQ786433 LCQ786446:LCQ851969 LCQ851982:LCQ917505 LCQ917518:LCQ983041 LCQ983054:LCQ1048576 LMM14:LMM65537 LMM65550:LMM131073 LMM131086:LMM196609 LMM196622:LMM262145 LMM262158:LMM327681 LMM327694:LMM393217 LMM393230:LMM458753 LMM458766:LMM524289 LMM524302:LMM589825 LMM589838:LMM655361 LMM655374:LMM720897 LMM720910:LMM786433 LMM786446:LMM851969 LMM851982:LMM917505 LMM917518:LMM983041 LMM983054:LMM1048576 LWI14:LWI65537 LWI65550:LWI131073 LWI131086:LWI196609 LWI196622:LWI262145 LWI262158:LWI327681 LWI327694:LWI393217 LWI393230:LWI458753 LWI458766:LWI524289 LWI524302:LWI589825 LWI589838:LWI655361 LWI655374:LWI720897 LWI720910:LWI786433 LWI786446:LWI851969 LWI851982:LWI917505 LWI917518:LWI983041 LWI983054:LWI1048576 MGE14:MGE65537 MGE65550:MGE131073 MGE131086:MGE196609 MGE196622:MGE262145 MGE262158:MGE327681 MGE327694:MGE393217 MGE393230:MGE458753 MGE458766:MGE524289 MGE524302:MGE589825 MGE589838:MGE655361 MGE655374:MGE720897 MGE720910:MGE786433 MGE786446:MGE851969 MGE851982:MGE917505 MGE917518:MGE983041 MGE983054:MGE1048576 MQA14:MQA65537 MQA65550:MQA131073 MQA131086:MQA196609 MQA196622:MQA262145 MQA262158:MQA327681 MQA327694:MQA393217 MQA393230:MQA458753 MQA458766:MQA524289 MQA524302:MQA589825 MQA589838:MQA655361 MQA655374:MQA720897 MQA720910:MQA786433 MQA786446:MQA851969 MQA851982:MQA917505 MQA917518:MQA983041 MQA983054:MQA1048576 MZW14:MZW65537 MZW65550:MZW131073 MZW131086:MZW196609 MZW196622:MZW262145 MZW262158:MZW327681 MZW327694:MZW393217 MZW393230:MZW458753 MZW458766:MZW524289 MZW524302:MZW589825 MZW589838:MZW655361 MZW655374:MZW720897 MZW720910:MZW786433 MZW786446:MZW851969 MZW851982:MZW917505 MZW917518:MZW983041 MZW983054:MZW1048576 NJS14:NJS65537 NJS65550:NJS131073 NJS131086:NJS196609 NJS196622:NJS262145 NJS262158:NJS327681 NJS327694:NJS393217 NJS393230:NJS458753 NJS458766:NJS524289 NJS524302:NJS589825 NJS589838:NJS655361 NJS655374:NJS720897 NJS720910:NJS786433 NJS786446:NJS851969 NJS851982:NJS917505 NJS917518:NJS983041 NJS983054:NJS1048576 NTO14:NTO65537 NTO65550:NTO131073 NTO131086:NTO196609 NTO196622:NTO262145 NTO262158:NTO327681 NTO327694:NTO393217 NTO393230:NTO458753 NTO458766:NTO524289 NTO524302:NTO589825 NTO589838:NTO655361 NTO655374:NTO720897 NTO720910:NTO786433 NTO786446:NTO851969 NTO851982:NTO917505 NTO917518:NTO983041 NTO983054:NTO1048576 ODK14:ODK65537 ODK65550:ODK131073 ODK131086:ODK196609 ODK196622:ODK262145 ODK262158:ODK327681 ODK327694:ODK393217 ODK393230:ODK458753 ODK458766:ODK524289 ODK524302:ODK589825 ODK589838:ODK655361 ODK655374:ODK720897 ODK720910:ODK786433 ODK786446:ODK851969 ODK851982:ODK917505 ODK917518:ODK983041 ODK983054:ODK1048576 ONG14:ONG65537 ONG65550:ONG131073 ONG131086:ONG196609 ONG196622:ONG262145 ONG262158:ONG327681 ONG327694:ONG393217 ONG393230:ONG458753 ONG458766:ONG524289 ONG524302:ONG589825 ONG589838:ONG655361 ONG655374:ONG720897 ONG720910:ONG786433 ONG786446:ONG851969 ONG851982:ONG917505 ONG917518:ONG983041 ONG983054:ONG1048576 OXC14:OXC65537 OXC65550:OXC131073 OXC131086:OXC196609 OXC196622:OXC262145 OXC262158:OXC327681 OXC327694:OXC393217 OXC393230:OXC458753 OXC458766:OXC524289 OXC524302:OXC589825 OXC589838:OXC655361 OXC655374:OXC720897 OXC720910:OXC786433 OXC786446:OXC851969 OXC851982:OXC917505 OXC917518:OXC983041 OXC983054:OXC1048576 PGY14:PGY65537 PGY65550:PGY131073 PGY131086:PGY196609 PGY196622:PGY262145 PGY262158:PGY327681 PGY327694:PGY393217 PGY393230:PGY458753 PGY458766:PGY524289 PGY524302:PGY589825 PGY589838:PGY655361 PGY655374:PGY720897 PGY720910:PGY786433 PGY786446:PGY851969 PGY851982:PGY917505 PGY917518:PGY983041 PGY983054:PGY1048576 PQU14:PQU65537 PQU65550:PQU131073 PQU131086:PQU196609 PQU196622:PQU262145 PQU262158:PQU327681 PQU327694:PQU393217 PQU393230:PQU458753 PQU458766:PQU524289 PQU524302:PQU589825 PQU589838:PQU655361 PQU655374:PQU720897 PQU720910:PQU786433 PQU786446:PQU851969 PQU851982:PQU917505 PQU917518:PQU983041 PQU983054:PQU1048576 QAQ14:QAQ65537 QAQ65550:QAQ131073 QAQ131086:QAQ196609 QAQ196622:QAQ262145 QAQ262158:QAQ327681 QAQ327694:QAQ393217 QAQ393230:QAQ458753 QAQ458766:QAQ524289 QAQ524302:QAQ589825 QAQ589838:QAQ655361 QAQ655374:QAQ720897 QAQ720910:QAQ786433 QAQ786446:QAQ851969 QAQ851982:QAQ917505 QAQ917518:QAQ983041 QAQ983054:QAQ1048576 QKM14:QKM65537 QKM65550:QKM131073 QKM131086:QKM196609 QKM196622:QKM262145 QKM262158:QKM327681 QKM327694:QKM393217 QKM393230:QKM458753 QKM458766:QKM524289 QKM524302:QKM589825 QKM589838:QKM655361 QKM655374:QKM720897 QKM720910:QKM786433 QKM786446:QKM851969 QKM851982:QKM917505 QKM917518:QKM983041 QKM983054:QKM1048576 QUI14:QUI65537 QUI65550:QUI131073 QUI131086:QUI196609 QUI196622:QUI262145 QUI262158:QUI327681 QUI327694:QUI393217 QUI393230:QUI458753 QUI458766:QUI524289 QUI524302:QUI589825 QUI589838:QUI655361 QUI655374:QUI720897 QUI720910:QUI786433 QUI786446:QUI851969 QUI851982:QUI917505 QUI917518:QUI983041 QUI983054:QUI1048576 REE14:REE65537 REE65550:REE131073 REE131086:REE196609 REE196622:REE262145 REE262158:REE327681 REE327694:REE393217 REE393230:REE458753 REE458766:REE524289 REE524302:REE589825 REE589838:REE655361 REE655374:REE720897 REE720910:REE786433 REE786446:REE851969 REE851982:REE917505 REE917518:REE983041 REE983054:REE1048576 ROA14:ROA65537 ROA65550:ROA131073 ROA131086:ROA196609 ROA196622:ROA262145 ROA262158:ROA327681 ROA327694:ROA393217 ROA393230:ROA458753 ROA458766:ROA524289 ROA524302:ROA589825 ROA589838:ROA655361 ROA655374:ROA720897 ROA720910:ROA786433 ROA786446:ROA851969 ROA851982:ROA917505 ROA917518:ROA983041 ROA983054:ROA1048576 RXW14:RXW65537 RXW65550:RXW131073 RXW131086:RXW196609 RXW196622:RXW262145 RXW262158:RXW327681 RXW327694:RXW393217 RXW393230:RXW458753 RXW458766:RXW524289 RXW524302:RXW589825 RXW589838:RXW655361 RXW655374:RXW720897 RXW720910:RXW786433 RXW786446:RXW851969 RXW851982:RXW917505 RXW917518:RXW983041 RXW983054:RXW1048576 SHS14:SHS65537 SHS65550:SHS131073 SHS131086:SHS196609 SHS196622:SHS262145 SHS262158:SHS327681 SHS327694:SHS393217 SHS393230:SHS458753 SHS458766:SHS524289 SHS524302:SHS589825 SHS589838:SHS655361 SHS655374:SHS720897 SHS720910:SHS786433 SHS786446:SHS851969 SHS851982:SHS917505 SHS917518:SHS983041 SHS983054:SHS1048576 SRO14:SRO65537 SRO65550:SRO131073 SRO131086:SRO196609 SRO196622:SRO262145 SRO262158:SRO327681 SRO327694:SRO393217 SRO393230:SRO458753 SRO458766:SRO524289 SRO524302:SRO589825 SRO589838:SRO655361 SRO655374:SRO720897 SRO720910:SRO786433 SRO786446:SRO851969 SRO851982:SRO917505 SRO917518:SRO983041 SRO983054:SRO1048576 TBK14:TBK65537 TBK65550:TBK131073 TBK131086:TBK196609 TBK196622:TBK262145 TBK262158:TBK327681 TBK327694:TBK393217 TBK393230:TBK458753 TBK458766:TBK524289 TBK524302:TBK589825 TBK589838:TBK655361 TBK655374:TBK720897 TBK720910:TBK786433 TBK786446:TBK851969 TBK851982:TBK917505 TBK917518:TBK983041 TBK983054:TBK1048576 TLG14:TLG65537 TLG65550:TLG131073 TLG131086:TLG196609 TLG196622:TLG262145 TLG262158:TLG327681 TLG327694:TLG393217 TLG393230:TLG458753 TLG458766:TLG524289 TLG524302:TLG589825 TLG589838:TLG655361 TLG655374:TLG720897 TLG720910:TLG786433 TLG786446:TLG851969 TLG851982:TLG917505 TLG917518:TLG983041 TLG983054:TLG1048576 TVC14:TVC65537 TVC65550:TVC131073 TVC131086:TVC196609 TVC196622:TVC262145 TVC262158:TVC327681 TVC327694:TVC393217 TVC393230:TVC458753 TVC458766:TVC524289 TVC524302:TVC589825 TVC589838:TVC655361 TVC655374:TVC720897 TVC720910:TVC786433 TVC786446:TVC851969 TVC851982:TVC917505 TVC917518:TVC983041 TVC983054:TVC1048576 UEY14:UEY65537 UEY65550:UEY131073 UEY131086:UEY196609 UEY196622:UEY262145 UEY262158:UEY327681 UEY327694:UEY393217 UEY393230:UEY458753 UEY458766:UEY524289 UEY524302:UEY589825 UEY589838:UEY655361 UEY655374:UEY720897 UEY720910:UEY786433 UEY786446:UEY851969 UEY851982:UEY917505 UEY917518:UEY983041 UEY983054:UEY1048576 UOU14:UOU65537 UOU65550:UOU131073 UOU131086:UOU196609 UOU196622:UOU262145 UOU262158:UOU327681 UOU327694:UOU393217 UOU393230:UOU458753 UOU458766:UOU524289 UOU524302:UOU589825 UOU589838:UOU655361 UOU655374:UOU720897 UOU720910:UOU786433 UOU786446:UOU851969 UOU851982:UOU917505 UOU917518:UOU983041 UOU983054:UOU1048576 UYQ14:UYQ65537 UYQ65550:UYQ131073 UYQ131086:UYQ196609 UYQ196622:UYQ262145 UYQ262158:UYQ327681 UYQ327694:UYQ393217 UYQ393230:UYQ458753 UYQ458766:UYQ524289 UYQ524302:UYQ589825 UYQ589838:UYQ655361 UYQ655374:UYQ720897 UYQ720910:UYQ786433 UYQ786446:UYQ851969 UYQ851982:UYQ917505 UYQ917518:UYQ983041 UYQ983054:UYQ1048576 VIM14:VIM65537 VIM65550:VIM131073 VIM131086:VIM196609 VIM196622:VIM262145 VIM262158:VIM327681 VIM327694:VIM393217 VIM393230:VIM458753 VIM458766:VIM524289 VIM524302:VIM589825 VIM589838:VIM655361 VIM655374:VIM720897 VIM720910:VIM786433 VIM786446:VIM851969 VIM851982:VIM917505 VIM917518:VIM983041 VIM983054:VIM1048576 VSI14:VSI65537 VSI65550:VSI131073 VSI131086:VSI196609 VSI196622:VSI262145 VSI262158:VSI327681 VSI327694:VSI393217 VSI393230:VSI458753 VSI458766:VSI524289 VSI524302:VSI589825 VSI589838:VSI655361 VSI655374:VSI720897 VSI720910:VSI786433 VSI786446:VSI851969 VSI851982:VSI917505 VSI917518:VSI983041 VSI983054:VSI1048576 WCE14:WCE65537 WCE65550:WCE131073 WCE131086:WCE196609 WCE196622:WCE262145 WCE262158:WCE327681 WCE327694:WCE393217 WCE393230:WCE458753 WCE458766:WCE524289 WCE524302:WCE589825 WCE589838:WCE655361 WCE655374:WCE720897 WCE720910:WCE786433 WCE786446:WCE851969 WCE851982:WCE917505 WCE917518:WCE983041 WCE983054:WCE1048576 WMA14:WMA65537 WMA65550:WMA131073 WMA131086:WMA196609 WMA196622:WMA262145 WMA262158:WMA327681 WMA327694:WMA393217 WMA393230:WMA458753 WMA458766:WMA524289 WMA524302:WMA589825 WMA589838:WMA655361 WMA655374:WMA720897 WMA720910:WMA786433 WMA786446:WMA851969 WMA851982:WMA917505 WMA917518:WMA983041 WMA983054:WMA1048576 WVW14:WVW65537 WVW65550:WVW131073 WVW131086:WVW196609 WVW196622:WVW262145 WVW262158:WVW327681 WVW327694:WVW393217 WVW393230:WVW458753 WVW458766:WVW524289 WVW524302:WVW589825 WVW589838:WVW655361 WVW655374:WVW720897 WVW720910:WVW786433 WVW786446:WVW851969 WVW851982:WVW917505 WVW917518:WVW983041 WVW983054:WVW1048576">
      <formula1>1</formula1>
      <formula2>146099</formula2>
    </dataValidation>
    <dataValidation type="date" operator="between" allowBlank="1" showInputMessage="1" showErrorMessage="1" sqref="P1 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P14:P65537 P65550:P131073 P131086:P196609 P196622:P262145 P262158:P327681 P327694:P393217 P393230:P458753 P458766:P524289 P524302:P589825 P589838:P655361 P655374:P720897 P720910:P786433 P786446:P851969 P851982:P917505 P917518:P983041 P983054:P1048576 JL14:JL65537 JL65550:JL131073 JL131086:JL196609 JL196622:JL262145 JL262158:JL327681 JL327694:JL393217 JL393230:JL458753 JL458766:JL524289 JL524302:JL589825 JL589838:JL655361 JL655374:JL720897 JL720910:JL786433 JL786446:JL851969 JL851982:JL917505 JL917518:JL983041 JL983054:JL1048576 TH14:TH65537 TH65550:TH131073 TH131086:TH196609 TH196622:TH262145 TH262158:TH327681 TH327694:TH393217 TH393230:TH458753 TH458766:TH524289 TH524302:TH589825 TH589838:TH655361 TH655374:TH720897 TH720910:TH786433 TH786446:TH851969 TH851982:TH917505 TH917518:TH983041 TH983054:TH1048576 ADD14:ADD65537 ADD65550:ADD131073 ADD131086:ADD196609 ADD196622:ADD262145 ADD262158:ADD327681 ADD327694:ADD393217 ADD393230:ADD458753 ADD458766:ADD524289 ADD524302:ADD589825 ADD589838:ADD655361 ADD655374:ADD720897 ADD720910:ADD786433 ADD786446:ADD851969 ADD851982:ADD917505 ADD917518:ADD983041 ADD983054:ADD1048576 AMZ14:AMZ65537 AMZ65550:AMZ131073 AMZ131086:AMZ196609 AMZ196622:AMZ262145 AMZ262158:AMZ327681 AMZ327694:AMZ393217 AMZ393230:AMZ458753 AMZ458766:AMZ524289 AMZ524302:AMZ589825 AMZ589838:AMZ655361 AMZ655374:AMZ720897 AMZ720910:AMZ786433 AMZ786446:AMZ851969 AMZ851982:AMZ917505 AMZ917518:AMZ983041 AMZ983054:AMZ1048576 AWV14:AWV65537 AWV65550:AWV131073 AWV131086:AWV196609 AWV196622:AWV262145 AWV262158:AWV327681 AWV327694:AWV393217 AWV393230:AWV458753 AWV458766:AWV524289 AWV524302:AWV589825 AWV589838:AWV655361 AWV655374:AWV720897 AWV720910:AWV786433 AWV786446:AWV851969 AWV851982:AWV917505 AWV917518:AWV983041 AWV983054:AWV1048576 BGR14:BGR65537 BGR65550:BGR131073 BGR131086:BGR196609 BGR196622:BGR262145 BGR262158:BGR327681 BGR327694:BGR393217 BGR393230:BGR458753 BGR458766:BGR524289 BGR524302:BGR589825 BGR589838:BGR655361 BGR655374:BGR720897 BGR720910:BGR786433 BGR786446:BGR851969 BGR851982:BGR917505 BGR917518:BGR983041 BGR983054:BGR1048576 BQN14:BQN65537 BQN65550:BQN131073 BQN131086:BQN196609 BQN196622:BQN262145 BQN262158:BQN327681 BQN327694:BQN393217 BQN393230:BQN458753 BQN458766:BQN524289 BQN524302:BQN589825 BQN589838:BQN655361 BQN655374:BQN720897 BQN720910:BQN786433 BQN786446:BQN851969 BQN851982:BQN917505 BQN917518:BQN983041 BQN983054:BQN1048576 CAJ14:CAJ65537 CAJ65550:CAJ131073 CAJ131086:CAJ196609 CAJ196622:CAJ262145 CAJ262158:CAJ327681 CAJ327694:CAJ393217 CAJ393230:CAJ458753 CAJ458766:CAJ524289 CAJ524302:CAJ589825 CAJ589838:CAJ655361 CAJ655374:CAJ720897 CAJ720910:CAJ786433 CAJ786446:CAJ851969 CAJ851982:CAJ917505 CAJ917518:CAJ983041 CAJ983054:CAJ1048576 CKF14:CKF65537 CKF65550:CKF131073 CKF131086:CKF196609 CKF196622:CKF262145 CKF262158:CKF327681 CKF327694:CKF393217 CKF393230:CKF458753 CKF458766:CKF524289 CKF524302:CKF589825 CKF589838:CKF655361 CKF655374:CKF720897 CKF720910:CKF786433 CKF786446:CKF851969 CKF851982:CKF917505 CKF917518:CKF983041 CKF983054:CKF1048576 CUB14:CUB65537 CUB65550:CUB131073 CUB131086:CUB196609 CUB196622:CUB262145 CUB262158:CUB327681 CUB327694:CUB393217 CUB393230:CUB458753 CUB458766:CUB524289 CUB524302:CUB589825 CUB589838:CUB655361 CUB655374:CUB720897 CUB720910:CUB786433 CUB786446:CUB851969 CUB851982:CUB917505 CUB917518:CUB983041 CUB983054:CUB1048576 DDX14:DDX65537 DDX65550:DDX131073 DDX131086:DDX196609 DDX196622:DDX262145 DDX262158:DDX327681 DDX327694:DDX393217 DDX393230:DDX458753 DDX458766:DDX524289 DDX524302:DDX589825 DDX589838:DDX655361 DDX655374:DDX720897 DDX720910:DDX786433 DDX786446:DDX851969 DDX851982:DDX917505 DDX917518:DDX983041 DDX983054:DDX1048576 DNT14:DNT65537 DNT65550:DNT131073 DNT131086:DNT196609 DNT196622:DNT262145 DNT262158:DNT327681 DNT327694:DNT393217 DNT393230:DNT458753 DNT458766:DNT524289 DNT524302:DNT589825 DNT589838:DNT655361 DNT655374:DNT720897 DNT720910:DNT786433 DNT786446:DNT851969 DNT851982:DNT917505 DNT917518:DNT983041 DNT983054:DNT1048576 DXP14:DXP65537 DXP65550:DXP131073 DXP131086:DXP196609 DXP196622:DXP262145 DXP262158:DXP327681 DXP327694:DXP393217 DXP393230:DXP458753 DXP458766:DXP524289 DXP524302:DXP589825 DXP589838:DXP655361 DXP655374:DXP720897 DXP720910:DXP786433 DXP786446:DXP851969 DXP851982:DXP917505 DXP917518:DXP983041 DXP983054:DXP1048576 EHL14:EHL65537 EHL65550:EHL131073 EHL131086:EHL196609 EHL196622:EHL262145 EHL262158:EHL327681 EHL327694:EHL393217 EHL393230:EHL458753 EHL458766:EHL524289 EHL524302:EHL589825 EHL589838:EHL655361 EHL655374:EHL720897 EHL720910:EHL786433 EHL786446:EHL851969 EHL851982:EHL917505 EHL917518:EHL983041 EHL983054:EHL1048576 ERH14:ERH65537 ERH65550:ERH131073 ERH131086:ERH196609 ERH196622:ERH262145 ERH262158:ERH327681 ERH327694:ERH393217 ERH393230:ERH458753 ERH458766:ERH524289 ERH524302:ERH589825 ERH589838:ERH655361 ERH655374:ERH720897 ERH720910:ERH786433 ERH786446:ERH851969 ERH851982:ERH917505 ERH917518:ERH983041 ERH983054:ERH1048576 FBD14:FBD65537 FBD65550:FBD131073 FBD131086:FBD196609 FBD196622:FBD262145 FBD262158:FBD327681 FBD327694:FBD393217 FBD393230:FBD458753 FBD458766:FBD524289 FBD524302:FBD589825 FBD589838:FBD655361 FBD655374:FBD720897 FBD720910:FBD786433 FBD786446:FBD851969 FBD851982:FBD917505 FBD917518:FBD983041 FBD983054:FBD1048576 FKZ14:FKZ65537 FKZ65550:FKZ131073 FKZ131086:FKZ196609 FKZ196622:FKZ262145 FKZ262158:FKZ327681 FKZ327694:FKZ393217 FKZ393230:FKZ458753 FKZ458766:FKZ524289 FKZ524302:FKZ589825 FKZ589838:FKZ655361 FKZ655374:FKZ720897 FKZ720910:FKZ786433 FKZ786446:FKZ851969 FKZ851982:FKZ917505 FKZ917518:FKZ983041 FKZ983054:FKZ1048576 FUV14:FUV65537 FUV65550:FUV131073 FUV131086:FUV196609 FUV196622:FUV262145 FUV262158:FUV327681 FUV327694:FUV393217 FUV393230:FUV458753 FUV458766:FUV524289 FUV524302:FUV589825 FUV589838:FUV655361 FUV655374:FUV720897 FUV720910:FUV786433 FUV786446:FUV851969 FUV851982:FUV917505 FUV917518:FUV983041 FUV983054:FUV1048576 GER14:GER65537 GER65550:GER131073 GER131086:GER196609 GER196622:GER262145 GER262158:GER327681 GER327694:GER393217 GER393230:GER458753 GER458766:GER524289 GER524302:GER589825 GER589838:GER655361 GER655374:GER720897 GER720910:GER786433 GER786446:GER851969 GER851982:GER917505 GER917518:GER983041 GER983054:GER1048576 GON14:GON65537 GON65550:GON131073 GON131086:GON196609 GON196622:GON262145 GON262158:GON327681 GON327694:GON393217 GON393230:GON458753 GON458766:GON524289 GON524302:GON589825 GON589838:GON655361 GON655374:GON720897 GON720910:GON786433 GON786446:GON851969 GON851982:GON917505 GON917518:GON983041 GON983054:GON1048576 GYJ14:GYJ65537 GYJ65550:GYJ131073 GYJ131086:GYJ196609 GYJ196622:GYJ262145 GYJ262158:GYJ327681 GYJ327694:GYJ393217 GYJ393230:GYJ458753 GYJ458766:GYJ524289 GYJ524302:GYJ589825 GYJ589838:GYJ655361 GYJ655374:GYJ720897 GYJ720910:GYJ786433 GYJ786446:GYJ851969 GYJ851982:GYJ917505 GYJ917518:GYJ983041 GYJ983054:GYJ1048576 HIF14:HIF65537 HIF65550:HIF131073 HIF131086:HIF196609 HIF196622:HIF262145 HIF262158:HIF327681 HIF327694:HIF393217 HIF393230:HIF458753 HIF458766:HIF524289 HIF524302:HIF589825 HIF589838:HIF655361 HIF655374:HIF720897 HIF720910:HIF786433 HIF786446:HIF851969 HIF851982:HIF917505 HIF917518:HIF983041 HIF983054:HIF1048576 HSB14:HSB65537 HSB65550:HSB131073 HSB131086:HSB196609 HSB196622:HSB262145 HSB262158:HSB327681 HSB327694:HSB393217 HSB393230:HSB458753 HSB458766:HSB524289 HSB524302:HSB589825 HSB589838:HSB655361 HSB655374:HSB720897 HSB720910:HSB786433 HSB786446:HSB851969 HSB851982:HSB917505 HSB917518:HSB983041 HSB983054:HSB1048576 IBX14:IBX65537 IBX65550:IBX131073 IBX131086:IBX196609 IBX196622:IBX262145 IBX262158:IBX327681 IBX327694:IBX393217 IBX393230:IBX458753 IBX458766:IBX524289 IBX524302:IBX589825 IBX589838:IBX655361 IBX655374:IBX720897 IBX720910:IBX786433 IBX786446:IBX851969 IBX851982:IBX917505 IBX917518:IBX983041 IBX983054:IBX1048576 ILT14:ILT65537 ILT65550:ILT131073 ILT131086:ILT196609 ILT196622:ILT262145 ILT262158:ILT327681 ILT327694:ILT393217 ILT393230:ILT458753 ILT458766:ILT524289 ILT524302:ILT589825 ILT589838:ILT655361 ILT655374:ILT720897 ILT720910:ILT786433 ILT786446:ILT851969 ILT851982:ILT917505 ILT917518:ILT983041 ILT983054:ILT1048576 IVP14:IVP65537 IVP65550:IVP131073 IVP131086:IVP196609 IVP196622:IVP262145 IVP262158:IVP327681 IVP327694:IVP393217 IVP393230:IVP458753 IVP458766:IVP524289 IVP524302:IVP589825 IVP589838:IVP655361 IVP655374:IVP720897 IVP720910:IVP786433 IVP786446:IVP851969 IVP851982:IVP917505 IVP917518:IVP983041 IVP983054:IVP1048576 JFL14:JFL65537 JFL65550:JFL131073 JFL131086:JFL196609 JFL196622:JFL262145 JFL262158:JFL327681 JFL327694:JFL393217 JFL393230:JFL458753 JFL458766:JFL524289 JFL524302:JFL589825 JFL589838:JFL655361 JFL655374:JFL720897 JFL720910:JFL786433 JFL786446:JFL851969 JFL851982:JFL917505 JFL917518:JFL983041 JFL983054:JFL1048576 JPH14:JPH65537 JPH65550:JPH131073 JPH131086:JPH196609 JPH196622:JPH262145 JPH262158:JPH327681 JPH327694:JPH393217 JPH393230:JPH458753 JPH458766:JPH524289 JPH524302:JPH589825 JPH589838:JPH655361 JPH655374:JPH720897 JPH720910:JPH786433 JPH786446:JPH851969 JPH851982:JPH917505 JPH917518:JPH983041 JPH983054:JPH1048576 JZD14:JZD65537 JZD65550:JZD131073 JZD131086:JZD196609 JZD196622:JZD262145 JZD262158:JZD327681 JZD327694:JZD393217 JZD393230:JZD458753 JZD458766:JZD524289 JZD524302:JZD589825 JZD589838:JZD655361 JZD655374:JZD720897 JZD720910:JZD786433 JZD786446:JZD851969 JZD851982:JZD917505 JZD917518:JZD983041 JZD983054:JZD1048576 KIZ14:KIZ65537 KIZ65550:KIZ131073 KIZ131086:KIZ196609 KIZ196622:KIZ262145 KIZ262158:KIZ327681 KIZ327694:KIZ393217 KIZ393230:KIZ458753 KIZ458766:KIZ524289 KIZ524302:KIZ589825 KIZ589838:KIZ655361 KIZ655374:KIZ720897 KIZ720910:KIZ786433 KIZ786446:KIZ851969 KIZ851982:KIZ917505 KIZ917518:KIZ983041 KIZ983054:KIZ1048576 KSV14:KSV65537 KSV65550:KSV131073 KSV131086:KSV196609 KSV196622:KSV262145 KSV262158:KSV327681 KSV327694:KSV393217 KSV393230:KSV458753 KSV458766:KSV524289 KSV524302:KSV589825 KSV589838:KSV655361 KSV655374:KSV720897 KSV720910:KSV786433 KSV786446:KSV851969 KSV851982:KSV917505 KSV917518:KSV983041 KSV983054:KSV1048576 LCR14:LCR65537 LCR65550:LCR131073 LCR131086:LCR196609 LCR196622:LCR262145 LCR262158:LCR327681 LCR327694:LCR393217 LCR393230:LCR458753 LCR458766:LCR524289 LCR524302:LCR589825 LCR589838:LCR655361 LCR655374:LCR720897 LCR720910:LCR786433 LCR786446:LCR851969 LCR851982:LCR917505 LCR917518:LCR983041 LCR983054:LCR1048576 LMN14:LMN65537 LMN65550:LMN131073 LMN131086:LMN196609 LMN196622:LMN262145 LMN262158:LMN327681 LMN327694:LMN393217 LMN393230:LMN458753 LMN458766:LMN524289 LMN524302:LMN589825 LMN589838:LMN655361 LMN655374:LMN720897 LMN720910:LMN786433 LMN786446:LMN851969 LMN851982:LMN917505 LMN917518:LMN983041 LMN983054:LMN1048576 LWJ14:LWJ65537 LWJ65550:LWJ131073 LWJ131086:LWJ196609 LWJ196622:LWJ262145 LWJ262158:LWJ327681 LWJ327694:LWJ393217 LWJ393230:LWJ458753 LWJ458766:LWJ524289 LWJ524302:LWJ589825 LWJ589838:LWJ655361 LWJ655374:LWJ720897 LWJ720910:LWJ786433 LWJ786446:LWJ851969 LWJ851982:LWJ917505 LWJ917518:LWJ983041 LWJ983054:LWJ1048576 MGF14:MGF65537 MGF65550:MGF131073 MGF131086:MGF196609 MGF196622:MGF262145 MGF262158:MGF327681 MGF327694:MGF393217 MGF393230:MGF458753 MGF458766:MGF524289 MGF524302:MGF589825 MGF589838:MGF655361 MGF655374:MGF720897 MGF720910:MGF786433 MGF786446:MGF851969 MGF851982:MGF917505 MGF917518:MGF983041 MGF983054:MGF1048576 MQB14:MQB65537 MQB65550:MQB131073 MQB131086:MQB196609 MQB196622:MQB262145 MQB262158:MQB327681 MQB327694:MQB393217 MQB393230:MQB458753 MQB458766:MQB524289 MQB524302:MQB589825 MQB589838:MQB655361 MQB655374:MQB720897 MQB720910:MQB786433 MQB786446:MQB851969 MQB851982:MQB917505 MQB917518:MQB983041 MQB983054:MQB1048576 MZX14:MZX65537 MZX65550:MZX131073 MZX131086:MZX196609 MZX196622:MZX262145 MZX262158:MZX327681 MZX327694:MZX393217 MZX393230:MZX458753 MZX458766:MZX524289 MZX524302:MZX589825 MZX589838:MZX655361 MZX655374:MZX720897 MZX720910:MZX786433 MZX786446:MZX851969 MZX851982:MZX917505 MZX917518:MZX983041 MZX983054:MZX1048576 NJT14:NJT65537 NJT65550:NJT131073 NJT131086:NJT196609 NJT196622:NJT262145 NJT262158:NJT327681 NJT327694:NJT393217 NJT393230:NJT458753 NJT458766:NJT524289 NJT524302:NJT589825 NJT589838:NJT655361 NJT655374:NJT720897 NJT720910:NJT786433 NJT786446:NJT851969 NJT851982:NJT917505 NJT917518:NJT983041 NJT983054:NJT1048576 NTP14:NTP65537 NTP65550:NTP131073 NTP131086:NTP196609 NTP196622:NTP262145 NTP262158:NTP327681 NTP327694:NTP393217 NTP393230:NTP458753 NTP458766:NTP524289 NTP524302:NTP589825 NTP589838:NTP655361 NTP655374:NTP720897 NTP720910:NTP786433 NTP786446:NTP851969 NTP851982:NTP917505 NTP917518:NTP983041 NTP983054:NTP1048576 ODL14:ODL65537 ODL65550:ODL131073 ODL131086:ODL196609 ODL196622:ODL262145 ODL262158:ODL327681 ODL327694:ODL393217 ODL393230:ODL458753 ODL458766:ODL524289 ODL524302:ODL589825 ODL589838:ODL655361 ODL655374:ODL720897 ODL720910:ODL786433 ODL786446:ODL851969 ODL851982:ODL917505 ODL917518:ODL983041 ODL983054:ODL1048576 ONH14:ONH65537 ONH65550:ONH131073 ONH131086:ONH196609 ONH196622:ONH262145 ONH262158:ONH327681 ONH327694:ONH393217 ONH393230:ONH458753 ONH458766:ONH524289 ONH524302:ONH589825 ONH589838:ONH655361 ONH655374:ONH720897 ONH720910:ONH786433 ONH786446:ONH851969 ONH851982:ONH917505 ONH917518:ONH983041 ONH983054:ONH1048576 OXD14:OXD65537 OXD65550:OXD131073 OXD131086:OXD196609 OXD196622:OXD262145 OXD262158:OXD327681 OXD327694:OXD393217 OXD393230:OXD458753 OXD458766:OXD524289 OXD524302:OXD589825 OXD589838:OXD655361 OXD655374:OXD720897 OXD720910:OXD786433 OXD786446:OXD851969 OXD851982:OXD917505 OXD917518:OXD983041 OXD983054:OXD1048576 PGZ14:PGZ65537 PGZ65550:PGZ131073 PGZ131086:PGZ196609 PGZ196622:PGZ262145 PGZ262158:PGZ327681 PGZ327694:PGZ393217 PGZ393230:PGZ458753 PGZ458766:PGZ524289 PGZ524302:PGZ589825 PGZ589838:PGZ655361 PGZ655374:PGZ720897 PGZ720910:PGZ786433 PGZ786446:PGZ851969 PGZ851982:PGZ917505 PGZ917518:PGZ983041 PGZ983054:PGZ1048576 PQV14:PQV65537 PQV65550:PQV131073 PQV131086:PQV196609 PQV196622:PQV262145 PQV262158:PQV327681 PQV327694:PQV393217 PQV393230:PQV458753 PQV458766:PQV524289 PQV524302:PQV589825 PQV589838:PQV655361 PQV655374:PQV720897 PQV720910:PQV786433 PQV786446:PQV851969 PQV851982:PQV917505 PQV917518:PQV983041 PQV983054:PQV1048576 QAR14:QAR65537 QAR65550:QAR131073 QAR131086:QAR196609 QAR196622:QAR262145 QAR262158:QAR327681 QAR327694:QAR393217 QAR393230:QAR458753 QAR458766:QAR524289 QAR524302:QAR589825 QAR589838:QAR655361 QAR655374:QAR720897 QAR720910:QAR786433 QAR786446:QAR851969 QAR851982:QAR917505 QAR917518:QAR983041 QAR983054:QAR1048576 QKN14:QKN65537 QKN65550:QKN131073 QKN131086:QKN196609 QKN196622:QKN262145 QKN262158:QKN327681 QKN327694:QKN393217 QKN393230:QKN458753 QKN458766:QKN524289 QKN524302:QKN589825 QKN589838:QKN655361 QKN655374:QKN720897 QKN720910:QKN786433 QKN786446:QKN851969 QKN851982:QKN917505 QKN917518:QKN983041 QKN983054:QKN1048576 QUJ14:QUJ65537 QUJ65550:QUJ131073 QUJ131086:QUJ196609 QUJ196622:QUJ262145 QUJ262158:QUJ327681 QUJ327694:QUJ393217 QUJ393230:QUJ458753 QUJ458766:QUJ524289 QUJ524302:QUJ589825 QUJ589838:QUJ655361 QUJ655374:QUJ720897 QUJ720910:QUJ786433 QUJ786446:QUJ851969 QUJ851982:QUJ917505 QUJ917518:QUJ983041 QUJ983054:QUJ1048576 REF14:REF65537 REF65550:REF131073 REF131086:REF196609 REF196622:REF262145 REF262158:REF327681 REF327694:REF393217 REF393230:REF458753 REF458766:REF524289 REF524302:REF589825 REF589838:REF655361 REF655374:REF720897 REF720910:REF786433 REF786446:REF851969 REF851982:REF917505 REF917518:REF983041 REF983054:REF1048576 ROB14:ROB65537 ROB65550:ROB131073 ROB131086:ROB196609 ROB196622:ROB262145 ROB262158:ROB327681 ROB327694:ROB393217 ROB393230:ROB458753 ROB458766:ROB524289 ROB524302:ROB589825 ROB589838:ROB655361 ROB655374:ROB720897 ROB720910:ROB786433 ROB786446:ROB851969 ROB851982:ROB917505 ROB917518:ROB983041 ROB983054:ROB1048576 RXX14:RXX65537 RXX65550:RXX131073 RXX131086:RXX196609 RXX196622:RXX262145 RXX262158:RXX327681 RXX327694:RXX393217 RXX393230:RXX458753 RXX458766:RXX524289 RXX524302:RXX589825 RXX589838:RXX655361 RXX655374:RXX720897 RXX720910:RXX786433 RXX786446:RXX851969 RXX851982:RXX917505 RXX917518:RXX983041 RXX983054:RXX1048576 SHT14:SHT65537 SHT65550:SHT131073 SHT131086:SHT196609 SHT196622:SHT262145 SHT262158:SHT327681 SHT327694:SHT393217 SHT393230:SHT458753 SHT458766:SHT524289 SHT524302:SHT589825 SHT589838:SHT655361 SHT655374:SHT720897 SHT720910:SHT786433 SHT786446:SHT851969 SHT851982:SHT917505 SHT917518:SHT983041 SHT983054:SHT1048576 SRP14:SRP65537 SRP65550:SRP131073 SRP131086:SRP196609 SRP196622:SRP262145 SRP262158:SRP327681 SRP327694:SRP393217 SRP393230:SRP458753 SRP458766:SRP524289 SRP524302:SRP589825 SRP589838:SRP655361 SRP655374:SRP720897 SRP720910:SRP786433 SRP786446:SRP851969 SRP851982:SRP917505 SRP917518:SRP983041 SRP983054:SRP1048576 TBL14:TBL65537 TBL65550:TBL131073 TBL131086:TBL196609 TBL196622:TBL262145 TBL262158:TBL327681 TBL327694:TBL393217 TBL393230:TBL458753 TBL458766:TBL524289 TBL524302:TBL589825 TBL589838:TBL655361 TBL655374:TBL720897 TBL720910:TBL786433 TBL786446:TBL851969 TBL851982:TBL917505 TBL917518:TBL983041 TBL983054:TBL1048576 TLH14:TLH65537 TLH65550:TLH131073 TLH131086:TLH196609 TLH196622:TLH262145 TLH262158:TLH327681 TLH327694:TLH393217 TLH393230:TLH458753 TLH458766:TLH524289 TLH524302:TLH589825 TLH589838:TLH655361 TLH655374:TLH720897 TLH720910:TLH786433 TLH786446:TLH851969 TLH851982:TLH917505 TLH917518:TLH983041 TLH983054:TLH1048576 TVD14:TVD65537 TVD65550:TVD131073 TVD131086:TVD196609 TVD196622:TVD262145 TVD262158:TVD327681 TVD327694:TVD393217 TVD393230:TVD458753 TVD458766:TVD524289 TVD524302:TVD589825 TVD589838:TVD655361 TVD655374:TVD720897 TVD720910:TVD786433 TVD786446:TVD851969 TVD851982:TVD917505 TVD917518:TVD983041 TVD983054:TVD1048576 UEZ14:UEZ65537 UEZ65550:UEZ131073 UEZ131086:UEZ196609 UEZ196622:UEZ262145 UEZ262158:UEZ327681 UEZ327694:UEZ393217 UEZ393230:UEZ458753 UEZ458766:UEZ524289 UEZ524302:UEZ589825 UEZ589838:UEZ655361 UEZ655374:UEZ720897 UEZ720910:UEZ786433 UEZ786446:UEZ851969 UEZ851982:UEZ917505 UEZ917518:UEZ983041 UEZ983054:UEZ1048576 UOV14:UOV65537 UOV65550:UOV131073 UOV131086:UOV196609 UOV196622:UOV262145 UOV262158:UOV327681 UOV327694:UOV393217 UOV393230:UOV458753 UOV458766:UOV524289 UOV524302:UOV589825 UOV589838:UOV655361 UOV655374:UOV720897 UOV720910:UOV786433 UOV786446:UOV851969 UOV851982:UOV917505 UOV917518:UOV983041 UOV983054:UOV1048576 UYR14:UYR65537 UYR65550:UYR131073 UYR131086:UYR196609 UYR196622:UYR262145 UYR262158:UYR327681 UYR327694:UYR393217 UYR393230:UYR458753 UYR458766:UYR524289 UYR524302:UYR589825 UYR589838:UYR655361 UYR655374:UYR720897 UYR720910:UYR786433 UYR786446:UYR851969 UYR851982:UYR917505 UYR917518:UYR983041 UYR983054:UYR1048576 VIN14:VIN65537 VIN65550:VIN131073 VIN131086:VIN196609 VIN196622:VIN262145 VIN262158:VIN327681 VIN327694:VIN393217 VIN393230:VIN458753 VIN458766:VIN524289 VIN524302:VIN589825 VIN589838:VIN655361 VIN655374:VIN720897 VIN720910:VIN786433 VIN786446:VIN851969 VIN851982:VIN917505 VIN917518:VIN983041 VIN983054:VIN1048576 VSJ14:VSJ65537 VSJ65550:VSJ131073 VSJ131086:VSJ196609 VSJ196622:VSJ262145 VSJ262158:VSJ327681 VSJ327694:VSJ393217 VSJ393230:VSJ458753 VSJ458766:VSJ524289 VSJ524302:VSJ589825 VSJ589838:VSJ655361 VSJ655374:VSJ720897 VSJ720910:VSJ786433 VSJ786446:VSJ851969 VSJ851982:VSJ917505 VSJ917518:VSJ983041 VSJ983054:VSJ1048576 WCF14:WCF65537 WCF65550:WCF131073 WCF131086:WCF196609 WCF196622:WCF262145 WCF262158:WCF327681 WCF327694:WCF393217 WCF393230:WCF458753 WCF458766:WCF524289 WCF524302:WCF589825 WCF589838:WCF655361 WCF655374:WCF720897 WCF720910:WCF786433 WCF786446:WCF851969 WCF851982:WCF917505 WCF917518:WCF983041 WCF983054:WCF1048576 WMB14:WMB65537 WMB65550:WMB131073 WMB131086:WMB196609 WMB196622:WMB262145 WMB262158:WMB327681 WMB327694:WMB393217 WMB393230:WMB458753 WMB458766:WMB524289 WMB524302:WMB589825 WMB589838:WMB655361 WMB655374:WMB720897 WMB720910:WMB786433 WMB786446:WMB851969 WMB851982:WMB917505 WMB917518:WMB983041 WMB983054:WMB1048576 WVX14:WVX65537 WVX65550:WVX131073 WVX131086:WVX196609 WVX196622:WVX262145 WVX262158:WVX327681 WVX327694:WVX393217 WVX393230:WVX458753 WVX458766:WVX524289 WVX524302:WVX589825 WVX589838:WVX655361 WVX655374:WVX720897 WVX720910:WVX786433 WVX786446:WVX851969 WVX851982:WVX917505 WVX917518:WVX983041 WVX983054:WVX1048576">
      <formula1>1</formula1>
      <formula2>44196</formula2>
    </dataValidation>
    <dataValidation type="list" allowBlank="1" showInputMessage="1" showErrorMessage="1" sqref="Q1 JM1 TI1 ADE1 ANA1 AWW1 BGS1 BQO1 CAK1 CKG1 CUC1 DDY1 DNU1 DXQ1 EHM1 ERI1 FBE1 FLA1 FUW1 GES1 GOO1 GYK1 HIG1 HSC1 IBY1 ILU1 IVQ1 JFM1 JPI1 JZE1 KJA1 KSW1 LCS1 LMO1 LWK1 MGG1 MQC1 MZY1 NJU1 NTQ1 ODM1 ONI1 OXE1 PHA1 PQW1 QAS1 QKO1 QUK1 REG1 ROC1 RXY1 SHU1 SRQ1 TBM1 TLI1 TVE1 UFA1 UOW1 UYS1 VIO1 VSK1 WCG1 WMC1 WVY1 Q4:Q8 Q14:Q65537 Q65540:Q65544 Q65550:Q131073 Q131076:Q131080 Q131086:Q196609 Q196612:Q196616 Q196622:Q262145 Q262148:Q262152 Q262158:Q327681 Q327684:Q327688 Q327694:Q393217 Q393220:Q393224 Q393230:Q458753 Q458756:Q458760 Q458766:Q524289 Q524292:Q524296 Q524302:Q589825 Q589828:Q589832 Q589838:Q655361 Q655364:Q655368 Q655374:Q720897 Q720900:Q720904 Q720910:Q786433 Q786436:Q786440 Q786446:Q851969 Q851972:Q851976 Q851982:Q917505 Q917508:Q917512 Q917518:Q983041 Q983044:Q983048 Q983054:Q1048576 JM4:JM8 JM14:JM65537 JM65540:JM65544 JM65550:JM131073 JM131076:JM131080 JM131086:JM196609 JM196612:JM196616 JM196622:JM262145 JM262148:JM262152 JM262158:JM327681 JM327684:JM327688 JM327694:JM393217 JM393220:JM393224 JM393230:JM458753 JM458756:JM458760 JM458766:JM524289 JM524292:JM524296 JM524302:JM589825 JM589828:JM589832 JM589838:JM655361 JM655364:JM655368 JM655374:JM720897 JM720900:JM720904 JM720910:JM786433 JM786436:JM786440 JM786446:JM851969 JM851972:JM851976 JM851982:JM917505 JM917508:JM917512 JM917518:JM983041 JM983044:JM983048 JM983054:JM1048576 TI4:TI8 TI14:TI65537 TI65540:TI65544 TI65550:TI131073 TI131076:TI131080 TI131086:TI196609 TI196612:TI196616 TI196622:TI262145 TI262148:TI262152 TI262158:TI327681 TI327684:TI327688 TI327694:TI393217 TI393220:TI393224 TI393230:TI458753 TI458756:TI458760 TI458766:TI524289 TI524292:TI524296 TI524302:TI589825 TI589828:TI589832 TI589838:TI655361 TI655364:TI655368 TI655374:TI720897 TI720900:TI720904 TI720910:TI786433 TI786436:TI786440 TI786446:TI851969 TI851972:TI851976 TI851982:TI917505 TI917508:TI917512 TI917518:TI983041 TI983044:TI983048 TI983054:TI1048576 ADE4:ADE8 ADE14:ADE65537 ADE65540:ADE65544 ADE65550:ADE131073 ADE131076:ADE131080 ADE131086:ADE196609 ADE196612:ADE196616 ADE196622:ADE262145 ADE262148:ADE262152 ADE262158:ADE327681 ADE327684:ADE327688 ADE327694:ADE393217 ADE393220:ADE393224 ADE393230:ADE458753 ADE458756:ADE458760 ADE458766:ADE524289 ADE524292:ADE524296 ADE524302:ADE589825 ADE589828:ADE589832 ADE589838:ADE655361 ADE655364:ADE655368 ADE655374:ADE720897 ADE720900:ADE720904 ADE720910:ADE786433 ADE786436:ADE786440 ADE786446:ADE851969 ADE851972:ADE851976 ADE851982:ADE917505 ADE917508:ADE917512 ADE917518:ADE983041 ADE983044:ADE983048 ADE983054:ADE1048576 ANA4:ANA8 ANA14:ANA65537 ANA65540:ANA65544 ANA65550:ANA131073 ANA131076:ANA131080 ANA131086:ANA196609 ANA196612:ANA196616 ANA196622:ANA262145 ANA262148:ANA262152 ANA262158:ANA327681 ANA327684:ANA327688 ANA327694:ANA393217 ANA393220:ANA393224 ANA393230:ANA458753 ANA458756:ANA458760 ANA458766:ANA524289 ANA524292:ANA524296 ANA524302:ANA589825 ANA589828:ANA589832 ANA589838:ANA655361 ANA655364:ANA655368 ANA655374:ANA720897 ANA720900:ANA720904 ANA720910:ANA786433 ANA786436:ANA786440 ANA786446:ANA851969 ANA851972:ANA851976 ANA851982:ANA917505 ANA917508:ANA917512 ANA917518:ANA983041 ANA983044:ANA983048 ANA983054:ANA1048576 AWW4:AWW8 AWW14:AWW65537 AWW65540:AWW65544 AWW65550:AWW131073 AWW131076:AWW131080 AWW131086:AWW196609 AWW196612:AWW196616 AWW196622:AWW262145 AWW262148:AWW262152 AWW262158:AWW327681 AWW327684:AWW327688 AWW327694:AWW393217 AWW393220:AWW393224 AWW393230:AWW458753 AWW458756:AWW458760 AWW458766:AWW524289 AWW524292:AWW524296 AWW524302:AWW589825 AWW589828:AWW589832 AWW589838:AWW655361 AWW655364:AWW655368 AWW655374:AWW720897 AWW720900:AWW720904 AWW720910:AWW786433 AWW786436:AWW786440 AWW786446:AWW851969 AWW851972:AWW851976 AWW851982:AWW917505 AWW917508:AWW917512 AWW917518:AWW983041 AWW983044:AWW983048 AWW983054:AWW1048576 BGS4:BGS8 BGS14:BGS65537 BGS65540:BGS65544 BGS65550:BGS131073 BGS131076:BGS131080 BGS131086:BGS196609 BGS196612:BGS196616 BGS196622:BGS262145 BGS262148:BGS262152 BGS262158:BGS327681 BGS327684:BGS327688 BGS327694:BGS393217 BGS393220:BGS393224 BGS393230:BGS458753 BGS458756:BGS458760 BGS458766:BGS524289 BGS524292:BGS524296 BGS524302:BGS589825 BGS589828:BGS589832 BGS589838:BGS655361 BGS655364:BGS655368 BGS655374:BGS720897 BGS720900:BGS720904 BGS720910:BGS786433 BGS786436:BGS786440 BGS786446:BGS851969 BGS851972:BGS851976 BGS851982:BGS917505 BGS917508:BGS917512 BGS917518:BGS983041 BGS983044:BGS983048 BGS983054:BGS1048576 BQO4:BQO8 BQO14:BQO65537 BQO65540:BQO65544 BQO65550:BQO131073 BQO131076:BQO131080 BQO131086:BQO196609 BQO196612:BQO196616 BQO196622:BQO262145 BQO262148:BQO262152 BQO262158:BQO327681 BQO327684:BQO327688 BQO327694:BQO393217 BQO393220:BQO393224 BQO393230:BQO458753 BQO458756:BQO458760 BQO458766:BQO524289 BQO524292:BQO524296 BQO524302:BQO589825 BQO589828:BQO589832 BQO589838:BQO655361 BQO655364:BQO655368 BQO655374:BQO720897 BQO720900:BQO720904 BQO720910:BQO786433 BQO786436:BQO786440 BQO786446:BQO851969 BQO851972:BQO851976 BQO851982:BQO917505 BQO917508:BQO917512 BQO917518:BQO983041 BQO983044:BQO983048 BQO983054:BQO1048576 CAK4:CAK8 CAK14:CAK65537 CAK65540:CAK65544 CAK65550:CAK131073 CAK131076:CAK131080 CAK131086:CAK196609 CAK196612:CAK196616 CAK196622:CAK262145 CAK262148:CAK262152 CAK262158:CAK327681 CAK327684:CAK327688 CAK327694:CAK393217 CAK393220:CAK393224 CAK393230:CAK458753 CAK458756:CAK458760 CAK458766:CAK524289 CAK524292:CAK524296 CAK524302:CAK589825 CAK589828:CAK589832 CAK589838:CAK655361 CAK655364:CAK655368 CAK655374:CAK720897 CAK720900:CAK720904 CAK720910:CAK786433 CAK786436:CAK786440 CAK786446:CAK851969 CAK851972:CAK851976 CAK851982:CAK917505 CAK917508:CAK917512 CAK917518:CAK983041 CAK983044:CAK983048 CAK983054:CAK1048576 CKG4:CKG8 CKG14:CKG65537 CKG65540:CKG65544 CKG65550:CKG131073 CKG131076:CKG131080 CKG131086:CKG196609 CKG196612:CKG196616 CKG196622:CKG262145 CKG262148:CKG262152 CKG262158:CKG327681 CKG327684:CKG327688 CKG327694:CKG393217 CKG393220:CKG393224 CKG393230:CKG458753 CKG458756:CKG458760 CKG458766:CKG524289 CKG524292:CKG524296 CKG524302:CKG589825 CKG589828:CKG589832 CKG589838:CKG655361 CKG655364:CKG655368 CKG655374:CKG720897 CKG720900:CKG720904 CKG720910:CKG786433 CKG786436:CKG786440 CKG786446:CKG851969 CKG851972:CKG851976 CKG851982:CKG917505 CKG917508:CKG917512 CKG917518:CKG983041 CKG983044:CKG983048 CKG983054:CKG1048576 CUC4:CUC8 CUC14:CUC65537 CUC65540:CUC65544 CUC65550:CUC131073 CUC131076:CUC131080 CUC131086:CUC196609 CUC196612:CUC196616 CUC196622:CUC262145 CUC262148:CUC262152 CUC262158:CUC327681 CUC327684:CUC327688 CUC327694:CUC393217 CUC393220:CUC393224 CUC393230:CUC458753 CUC458756:CUC458760 CUC458766:CUC524289 CUC524292:CUC524296 CUC524302:CUC589825 CUC589828:CUC589832 CUC589838:CUC655361 CUC655364:CUC655368 CUC655374:CUC720897 CUC720900:CUC720904 CUC720910:CUC786433 CUC786436:CUC786440 CUC786446:CUC851969 CUC851972:CUC851976 CUC851982:CUC917505 CUC917508:CUC917512 CUC917518:CUC983041 CUC983044:CUC983048 CUC983054:CUC1048576 DDY4:DDY8 DDY14:DDY65537 DDY65540:DDY65544 DDY65550:DDY131073 DDY131076:DDY131080 DDY131086:DDY196609 DDY196612:DDY196616 DDY196622:DDY262145 DDY262148:DDY262152 DDY262158:DDY327681 DDY327684:DDY327688 DDY327694:DDY393217 DDY393220:DDY393224 DDY393230:DDY458753 DDY458756:DDY458760 DDY458766:DDY524289 DDY524292:DDY524296 DDY524302:DDY589825 DDY589828:DDY589832 DDY589838:DDY655361 DDY655364:DDY655368 DDY655374:DDY720897 DDY720900:DDY720904 DDY720910:DDY786433 DDY786436:DDY786440 DDY786446:DDY851969 DDY851972:DDY851976 DDY851982:DDY917505 DDY917508:DDY917512 DDY917518:DDY983041 DDY983044:DDY983048 DDY983054:DDY1048576 DNU4:DNU8 DNU14:DNU65537 DNU65540:DNU65544 DNU65550:DNU131073 DNU131076:DNU131080 DNU131086:DNU196609 DNU196612:DNU196616 DNU196622:DNU262145 DNU262148:DNU262152 DNU262158:DNU327681 DNU327684:DNU327688 DNU327694:DNU393217 DNU393220:DNU393224 DNU393230:DNU458753 DNU458756:DNU458760 DNU458766:DNU524289 DNU524292:DNU524296 DNU524302:DNU589825 DNU589828:DNU589832 DNU589838:DNU655361 DNU655364:DNU655368 DNU655374:DNU720897 DNU720900:DNU720904 DNU720910:DNU786433 DNU786436:DNU786440 DNU786446:DNU851969 DNU851972:DNU851976 DNU851982:DNU917505 DNU917508:DNU917512 DNU917518:DNU983041 DNU983044:DNU983048 DNU983054:DNU1048576 DXQ4:DXQ8 DXQ14:DXQ65537 DXQ65540:DXQ65544 DXQ65550:DXQ131073 DXQ131076:DXQ131080 DXQ131086:DXQ196609 DXQ196612:DXQ196616 DXQ196622:DXQ262145 DXQ262148:DXQ262152 DXQ262158:DXQ327681 DXQ327684:DXQ327688 DXQ327694:DXQ393217 DXQ393220:DXQ393224 DXQ393230:DXQ458753 DXQ458756:DXQ458760 DXQ458766:DXQ524289 DXQ524292:DXQ524296 DXQ524302:DXQ589825 DXQ589828:DXQ589832 DXQ589838:DXQ655361 DXQ655364:DXQ655368 DXQ655374:DXQ720897 DXQ720900:DXQ720904 DXQ720910:DXQ786433 DXQ786436:DXQ786440 DXQ786446:DXQ851969 DXQ851972:DXQ851976 DXQ851982:DXQ917505 DXQ917508:DXQ917512 DXQ917518:DXQ983041 DXQ983044:DXQ983048 DXQ983054:DXQ1048576 EHM4:EHM8 EHM14:EHM65537 EHM65540:EHM65544 EHM65550:EHM131073 EHM131076:EHM131080 EHM131086:EHM196609 EHM196612:EHM196616 EHM196622:EHM262145 EHM262148:EHM262152 EHM262158:EHM327681 EHM327684:EHM327688 EHM327694:EHM393217 EHM393220:EHM393224 EHM393230:EHM458753 EHM458756:EHM458760 EHM458766:EHM524289 EHM524292:EHM524296 EHM524302:EHM589825 EHM589828:EHM589832 EHM589838:EHM655361 EHM655364:EHM655368 EHM655374:EHM720897 EHM720900:EHM720904 EHM720910:EHM786433 EHM786436:EHM786440 EHM786446:EHM851969 EHM851972:EHM851976 EHM851982:EHM917505 EHM917508:EHM917512 EHM917518:EHM983041 EHM983044:EHM983048 EHM983054:EHM1048576 ERI4:ERI8 ERI14:ERI65537 ERI65540:ERI65544 ERI65550:ERI131073 ERI131076:ERI131080 ERI131086:ERI196609 ERI196612:ERI196616 ERI196622:ERI262145 ERI262148:ERI262152 ERI262158:ERI327681 ERI327684:ERI327688 ERI327694:ERI393217 ERI393220:ERI393224 ERI393230:ERI458753 ERI458756:ERI458760 ERI458766:ERI524289 ERI524292:ERI524296 ERI524302:ERI589825 ERI589828:ERI589832 ERI589838:ERI655361 ERI655364:ERI655368 ERI655374:ERI720897 ERI720900:ERI720904 ERI720910:ERI786433 ERI786436:ERI786440 ERI786446:ERI851969 ERI851972:ERI851976 ERI851982:ERI917505 ERI917508:ERI917512 ERI917518:ERI983041 ERI983044:ERI983048 ERI983054:ERI1048576 FBE4:FBE8 FBE14:FBE65537 FBE65540:FBE65544 FBE65550:FBE131073 FBE131076:FBE131080 FBE131086:FBE196609 FBE196612:FBE196616 FBE196622:FBE262145 FBE262148:FBE262152 FBE262158:FBE327681 FBE327684:FBE327688 FBE327694:FBE393217 FBE393220:FBE393224 FBE393230:FBE458753 FBE458756:FBE458760 FBE458766:FBE524289 FBE524292:FBE524296 FBE524302:FBE589825 FBE589828:FBE589832 FBE589838:FBE655361 FBE655364:FBE655368 FBE655374:FBE720897 FBE720900:FBE720904 FBE720910:FBE786433 FBE786436:FBE786440 FBE786446:FBE851969 FBE851972:FBE851976 FBE851982:FBE917505 FBE917508:FBE917512 FBE917518:FBE983041 FBE983044:FBE983048 FBE983054:FBE1048576 FLA4:FLA8 FLA14:FLA65537 FLA65540:FLA65544 FLA65550:FLA131073 FLA131076:FLA131080 FLA131086:FLA196609 FLA196612:FLA196616 FLA196622:FLA262145 FLA262148:FLA262152 FLA262158:FLA327681 FLA327684:FLA327688 FLA327694:FLA393217 FLA393220:FLA393224 FLA393230:FLA458753 FLA458756:FLA458760 FLA458766:FLA524289 FLA524292:FLA524296 FLA524302:FLA589825 FLA589828:FLA589832 FLA589838:FLA655361 FLA655364:FLA655368 FLA655374:FLA720897 FLA720900:FLA720904 FLA720910:FLA786433 FLA786436:FLA786440 FLA786446:FLA851969 FLA851972:FLA851976 FLA851982:FLA917505 FLA917508:FLA917512 FLA917518:FLA983041 FLA983044:FLA983048 FLA983054:FLA1048576 FUW4:FUW8 FUW14:FUW65537 FUW65540:FUW65544 FUW65550:FUW131073 FUW131076:FUW131080 FUW131086:FUW196609 FUW196612:FUW196616 FUW196622:FUW262145 FUW262148:FUW262152 FUW262158:FUW327681 FUW327684:FUW327688 FUW327694:FUW393217 FUW393220:FUW393224 FUW393230:FUW458753 FUW458756:FUW458760 FUW458766:FUW524289 FUW524292:FUW524296 FUW524302:FUW589825 FUW589828:FUW589832 FUW589838:FUW655361 FUW655364:FUW655368 FUW655374:FUW720897 FUW720900:FUW720904 FUW720910:FUW786433 FUW786436:FUW786440 FUW786446:FUW851969 FUW851972:FUW851976 FUW851982:FUW917505 FUW917508:FUW917512 FUW917518:FUW983041 FUW983044:FUW983048 FUW983054:FUW1048576 GES4:GES8 GES14:GES65537 GES65540:GES65544 GES65550:GES131073 GES131076:GES131080 GES131086:GES196609 GES196612:GES196616 GES196622:GES262145 GES262148:GES262152 GES262158:GES327681 GES327684:GES327688 GES327694:GES393217 GES393220:GES393224 GES393230:GES458753 GES458756:GES458760 GES458766:GES524289 GES524292:GES524296 GES524302:GES589825 GES589828:GES589832 GES589838:GES655361 GES655364:GES655368 GES655374:GES720897 GES720900:GES720904 GES720910:GES786433 GES786436:GES786440 GES786446:GES851969 GES851972:GES851976 GES851982:GES917505 GES917508:GES917512 GES917518:GES983041 GES983044:GES983048 GES983054:GES1048576 GOO4:GOO8 GOO14:GOO65537 GOO65540:GOO65544 GOO65550:GOO131073 GOO131076:GOO131080 GOO131086:GOO196609 GOO196612:GOO196616 GOO196622:GOO262145 GOO262148:GOO262152 GOO262158:GOO327681 GOO327684:GOO327688 GOO327694:GOO393217 GOO393220:GOO393224 GOO393230:GOO458753 GOO458756:GOO458760 GOO458766:GOO524289 GOO524292:GOO524296 GOO524302:GOO589825 GOO589828:GOO589832 GOO589838:GOO655361 GOO655364:GOO655368 GOO655374:GOO720897 GOO720900:GOO720904 GOO720910:GOO786433 GOO786436:GOO786440 GOO786446:GOO851969 GOO851972:GOO851976 GOO851982:GOO917505 GOO917508:GOO917512 GOO917518:GOO983041 GOO983044:GOO983048 GOO983054:GOO1048576 GYK4:GYK8 GYK14:GYK65537 GYK65540:GYK65544 GYK65550:GYK131073 GYK131076:GYK131080 GYK131086:GYK196609 GYK196612:GYK196616 GYK196622:GYK262145 GYK262148:GYK262152 GYK262158:GYK327681 GYK327684:GYK327688 GYK327694:GYK393217 GYK393220:GYK393224 GYK393230:GYK458753 GYK458756:GYK458760 GYK458766:GYK524289 GYK524292:GYK524296 GYK524302:GYK589825 GYK589828:GYK589832 GYK589838:GYK655361 GYK655364:GYK655368 GYK655374:GYK720897 GYK720900:GYK720904 GYK720910:GYK786433 GYK786436:GYK786440 GYK786446:GYK851969 GYK851972:GYK851976 GYK851982:GYK917505 GYK917508:GYK917512 GYK917518:GYK983041 GYK983044:GYK983048 GYK983054:GYK1048576 HIG4:HIG8 HIG14:HIG65537 HIG65540:HIG65544 HIG65550:HIG131073 HIG131076:HIG131080 HIG131086:HIG196609 HIG196612:HIG196616 HIG196622:HIG262145 HIG262148:HIG262152 HIG262158:HIG327681 HIG327684:HIG327688 HIG327694:HIG393217 HIG393220:HIG393224 HIG393230:HIG458753 HIG458756:HIG458760 HIG458766:HIG524289 HIG524292:HIG524296 HIG524302:HIG589825 HIG589828:HIG589832 HIG589838:HIG655361 HIG655364:HIG655368 HIG655374:HIG720897 HIG720900:HIG720904 HIG720910:HIG786433 HIG786436:HIG786440 HIG786446:HIG851969 HIG851972:HIG851976 HIG851982:HIG917505 HIG917508:HIG917512 HIG917518:HIG983041 HIG983044:HIG983048 HIG983054:HIG1048576 HSC4:HSC8 HSC14:HSC65537 HSC65540:HSC65544 HSC65550:HSC131073 HSC131076:HSC131080 HSC131086:HSC196609 HSC196612:HSC196616 HSC196622:HSC262145 HSC262148:HSC262152 HSC262158:HSC327681 HSC327684:HSC327688 HSC327694:HSC393217 HSC393220:HSC393224 HSC393230:HSC458753 HSC458756:HSC458760 HSC458766:HSC524289 HSC524292:HSC524296 HSC524302:HSC589825 HSC589828:HSC589832 HSC589838:HSC655361 HSC655364:HSC655368 HSC655374:HSC720897 HSC720900:HSC720904 HSC720910:HSC786433 HSC786436:HSC786440 HSC786446:HSC851969 HSC851972:HSC851976 HSC851982:HSC917505 HSC917508:HSC917512 HSC917518:HSC983041 HSC983044:HSC983048 HSC983054:HSC1048576 IBY4:IBY8 IBY14:IBY65537 IBY65540:IBY65544 IBY65550:IBY131073 IBY131076:IBY131080 IBY131086:IBY196609 IBY196612:IBY196616 IBY196622:IBY262145 IBY262148:IBY262152 IBY262158:IBY327681 IBY327684:IBY327688 IBY327694:IBY393217 IBY393220:IBY393224 IBY393230:IBY458753 IBY458756:IBY458760 IBY458766:IBY524289 IBY524292:IBY524296 IBY524302:IBY589825 IBY589828:IBY589832 IBY589838:IBY655361 IBY655364:IBY655368 IBY655374:IBY720897 IBY720900:IBY720904 IBY720910:IBY786433 IBY786436:IBY786440 IBY786446:IBY851969 IBY851972:IBY851976 IBY851982:IBY917505 IBY917508:IBY917512 IBY917518:IBY983041 IBY983044:IBY983048 IBY983054:IBY1048576 ILU4:ILU8 ILU14:ILU65537 ILU65540:ILU65544 ILU65550:ILU131073 ILU131076:ILU131080 ILU131086:ILU196609 ILU196612:ILU196616 ILU196622:ILU262145 ILU262148:ILU262152 ILU262158:ILU327681 ILU327684:ILU327688 ILU327694:ILU393217 ILU393220:ILU393224 ILU393230:ILU458753 ILU458756:ILU458760 ILU458766:ILU524289 ILU524292:ILU524296 ILU524302:ILU589825 ILU589828:ILU589832 ILU589838:ILU655361 ILU655364:ILU655368 ILU655374:ILU720897 ILU720900:ILU720904 ILU720910:ILU786433 ILU786436:ILU786440 ILU786446:ILU851969 ILU851972:ILU851976 ILU851982:ILU917505 ILU917508:ILU917512 ILU917518:ILU983041 ILU983044:ILU983048 ILU983054:ILU1048576 IVQ4:IVQ8 IVQ14:IVQ65537 IVQ65540:IVQ65544 IVQ65550:IVQ131073 IVQ131076:IVQ131080 IVQ131086:IVQ196609 IVQ196612:IVQ196616 IVQ196622:IVQ262145 IVQ262148:IVQ262152 IVQ262158:IVQ327681 IVQ327684:IVQ327688 IVQ327694:IVQ393217 IVQ393220:IVQ393224 IVQ393230:IVQ458753 IVQ458756:IVQ458760 IVQ458766:IVQ524289 IVQ524292:IVQ524296 IVQ524302:IVQ589825 IVQ589828:IVQ589832 IVQ589838:IVQ655361 IVQ655364:IVQ655368 IVQ655374:IVQ720897 IVQ720900:IVQ720904 IVQ720910:IVQ786433 IVQ786436:IVQ786440 IVQ786446:IVQ851969 IVQ851972:IVQ851976 IVQ851982:IVQ917505 IVQ917508:IVQ917512 IVQ917518:IVQ983041 IVQ983044:IVQ983048 IVQ983054:IVQ1048576 JFM4:JFM8 JFM14:JFM65537 JFM65540:JFM65544 JFM65550:JFM131073 JFM131076:JFM131080 JFM131086:JFM196609 JFM196612:JFM196616 JFM196622:JFM262145 JFM262148:JFM262152 JFM262158:JFM327681 JFM327684:JFM327688 JFM327694:JFM393217 JFM393220:JFM393224 JFM393230:JFM458753 JFM458756:JFM458760 JFM458766:JFM524289 JFM524292:JFM524296 JFM524302:JFM589825 JFM589828:JFM589832 JFM589838:JFM655361 JFM655364:JFM655368 JFM655374:JFM720897 JFM720900:JFM720904 JFM720910:JFM786433 JFM786436:JFM786440 JFM786446:JFM851969 JFM851972:JFM851976 JFM851982:JFM917505 JFM917508:JFM917512 JFM917518:JFM983041 JFM983044:JFM983048 JFM983054:JFM1048576 JPI4:JPI8 JPI14:JPI65537 JPI65540:JPI65544 JPI65550:JPI131073 JPI131076:JPI131080 JPI131086:JPI196609 JPI196612:JPI196616 JPI196622:JPI262145 JPI262148:JPI262152 JPI262158:JPI327681 JPI327684:JPI327688 JPI327694:JPI393217 JPI393220:JPI393224 JPI393230:JPI458753 JPI458756:JPI458760 JPI458766:JPI524289 JPI524292:JPI524296 JPI524302:JPI589825 JPI589828:JPI589832 JPI589838:JPI655361 JPI655364:JPI655368 JPI655374:JPI720897 JPI720900:JPI720904 JPI720910:JPI786433 JPI786436:JPI786440 JPI786446:JPI851969 JPI851972:JPI851976 JPI851982:JPI917505 JPI917508:JPI917512 JPI917518:JPI983041 JPI983044:JPI983048 JPI983054:JPI1048576 JZE4:JZE8 JZE14:JZE65537 JZE65540:JZE65544 JZE65550:JZE131073 JZE131076:JZE131080 JZE131086:JZE196609 JZE196612:JZE196616 JZE196622:JZE262145 JZE262148:JZE262152 JZE262158:JZE327681 JZE327684:JZE327688 JZE327694:JZE393217 JZE393220:JZE393224 JZE393230:JZE458753 JZE458756:JZE458760 JZE458766:JZE524289 JZE524292:JZE524296 JZE524302:JZE589825 JZE589828:JZE589832 JZE589838:JZE655361 JZE655364:JZE655368 JZE655374:JZE720897 JZE720900:JZE720904 JZE720910:JZE786433 JZE786436:JZE786440 JZE786446:JZE851969 JZE851972:JZE851976 JZE851982:JZE917505 JZE917508:JZE917512 JZE917518:JZE983041 JZE983044:JZE983048 JZE983054:JZE1048576 KJA4:KJA8 KJA14:KJA65537 KJA65540:KJA65544 KJA65550:KJA131073 KJA131076:KJA131080 KJA131086:KJA196609 KJA196612:KJA196616 KJA196622:KJA262145 KJA262148:KJA262152 KJA262158:KJA327681 KJA327684:KJA327688 KJA327694:KJA393217 KJA393220:KJA393224 KJA393230:KJA458753 KJA458756:KJA458760 KJA458766:KJA524289 KJA524292:KJA524296 KJA524302:KJA589825 KJA589828:KJA589832 KJA589838:KJA655361 KJA655364:KJA655368 KJA655374:KJA720897 KJA720900:KJA720904 KJA720910:KJA786433 KJA786436:KJA786440 KJA786446:KJA851969 KJA851972:KJA851976 KJA851982:KJA917505 KJA917508:KJA917512 KJA917518:KJA983041 KJA983044:KJA983048 KJA983054:KJA1048576 KSW4:KSW8 KSW14:KSW65537 KSW65540:KSW65544 KSW65550:KSW131073 KSW131076:KSW131080 KSW131086:KSW196609 KSW196612:KSW196616 KSW196622:KSW262145 KSW262148:KSW262152 KSW262158:KSW327681 KSW327684:KSW327688 KSW327694:KSW393217 KSW393220:KSW393224 KSW393230:KSW458753 KSW458756:KSW458760 KSW458766:KSW524289 KSW524292:KSW524296 KSW524302:KSW589825 KSW589828:KSW589832 KSW589838:KSW655361 KSW655364:KSW655368 KSW655374:KSW720897 KSW720900:KSW720904 KSW720910:KSW786433 KSW786436:KSW786440 KSW786446:KSW851969 KSW851972:KSW851976 KSW851982:KSW917505 KSW917508:KSW917512 KSW917518:KSW983041 KSW983044:KSW983048 KSW983054:KSW1048576 LCS4:LCS8 LCS14:LCS65537 LCS65540:LCS65544 LCS65550:LCS131073 LCS131076:LCS131080 LCS131086:LCS196609 LCS196612:LCS196616 LCS196622:LCS262145 LCS262148:LCS262152 LCS262158:LCS327681 LCS327684:LCS327688 LCS327694:LCS393217 LCS393220:LCS393224 LCS393230:LCS458753 LCS458756:LCS458760 LCS458766:LCS524289 LCS524292:LCS524296 LCS524302:LCS589825 LCS589828:LCS589832 LCS589838:LCS655361 LCS655364:LCS655368 LCS655374:LCS720897 LCS720900:LCS720904 LCS720910:LCS786433 LCS786436:LCS786440 LCS786446:LCS851969 LCS851972:LCS851976 LCS851982:LCS917505 LCS917508:LCS917512 LCS917518:LCS983041 LCS983044:LCS983048 LCS983054:LCS1048576 LMO4:LMO8 LMO14:LMO65537 LMO65540:LMO65544 LMO65550:LMO131073 LMO131076:LMO131080 LMO131086:LMO196609 LMO196612:LMO196616 LMO196622:LMO262145 LMO262148:LMO262152 LMO262158:LMO327681 LMO327684:LMO327688 LMO327694:LMO393217 LMO393220:LMO393224 LMO393230:LMO458753 LMO458756:LMO458760 LMO458766:LMO524289 LMO524292:LMO524296 LMO524302:LMO589825 LMO589828:LMO589832 LMO589838:LMO655361 LMO655364:LMO655368 LMO655374:LMO720897 LMO720900:LMO720904 LMO720910:LMO786433 LMO786436:LMO786440 LMO786446:LMO851969 LMO851972:LMO851976 LMO851982:LMO917505 LMO917508:LMO917512 LMO917518:LMO983041 LMO983044:LMO983048 LMO983054:LMO1048576 LWK4:LWK8 LWK14:LWK65537 LWK65540:LWK65544 LWK65550:LWK131073 LWK131076:LWK131080 LWK131086:LWK196609 LWK196612:LWK196616 LWK196622:LWK262145 LWK262148:LWK262152 LWK262158:LWK327681 LWK327684:LWK327688 LWK327694:LWK393217 LWK393220:LWK393224 LWK393230:LWK458753 LWK458756:LWK458760 LWK458766:LWK524289 LWK524292:LWK524296 LWK524302:LWK589825 LWK589828:LWK589832 LWK589838:LWK655361 LWK655364:LWK655368 LWK655374:LWK720897 LWK720900:LWK720904 LWK720910:LWK786433 LWK786436:LWK786440 LWK786446:LWK851969 LWK851972:LWK851976 LWK851982:LWK917505 LWK917508:LWK917512 LWK917518:LWK983041 LWK983044:LWK983048 LWK983054:LWK1048576 MGG4:MGG8 MGG14:MGG65537 MGG65540:MGG65544 MGG65550:MGG131073 MGG131076:MGG131080 MGG131086:MGG196609 MGG196612:MGG196616 MGG196622:MGG262145 MGG262148:MGG262152 MGG262158:MGG327681 MGG327684:MGG327688 MGG327694:MGG393217 MGG393220:MGG393224 MGG393230:MGG458753 MGG458756:MGG458760 MGG458766:MGG524289 MGG524292:MGG524296 MGG524302:MGG589825 MGG589828:MGG589832 MGG589838:MGG655361 MGG655364:MGG655368 MGG655374:MGG720897 MGG720900:MGG720904 MGG720910:MGG786433 MGG786436:MGG786440 MGG786446:MGG851969 MGG851972:MGG851976 MGG851982:MGG917505 MGG917508:MGG917512 MGG917518:MGG983041 MGG983044:MGG983048 MGG983054:MGG1048576 MQC4:MQC8 MQC14:MQC65537 MQC65540:MQC65544 MQC65550:MQC131073 MQC131076:MQC131080 MQC131086:MQC196609 MQC196612:MQC196616 MQC196622:MQC262145 MQC262148:MQC262152 MQC262158:MQC327681 MQC327684:MQC327688 MQC327694:MQC393217 MQC393220:MQC393224 MQC393230:MQC458753 MQC458756:MQC458760 MQC458766:MQC524289 MQC524292:MQC524296 MQC524302:MQC589825 MQC589828:MQC589832 MQC589838:MQC655361 MQC655364:MQC655368 MQC655374:MQC720897 MQC720900:MQC720904 MQC720910:MQC786433 MQC786436:MQC786440 MQC786446:MQC851969 MQC851972:MQC851976 MQC851982:MQC917505 MQC917508:MQC917512 MQC917518:MQC983041 MQC983044:MQC983048 MQC983054:MQC1048576 MZY4:MZY8 MZY14:MZY65537 MZY65540:MZY65544 MZY65550:MZY131073 MZY131076:MZY131080 MZY131086:MZY196609 MZY196612:MZY196616 MZY196622:MZY262145 MZY262148:MZY262152 MZY262158:MZY327681 MZY327684:MZY327688 MZY327694:MZY393217 MZY393220:MZY393224 MZY393230:MZY458753 MZY458756:MZY458760 MZY458766:MZY524289 MZY524292:MZY524296 MZY524302:MZY589825 MZY589828:MZY589832 MZY589838:MZY655361 MZY655364:MZY655368 MZY655374:MZY720897 MZY720900:MZY720904 MZY720910:MZY786433 MZY786436:MZY786440 MZY786446:MZY851969 MZY851972:MZY851976 MZY851982:MZY917505 MZY917508:MZY917512 MZY917518:MZY983041 MZY983044:MZY983048 MZY983054:MZY1048576 NJU4:NJU8 NJU14:NJU65537 NJU65540:NJU65544 NJU65550:NJU131073 NJU131076:NJU131080 NJU131086:NJU196609 NJU196612:NJU196616 NJU196622:NJU262145 NJU262148:NJU262152 NJU262158:NJU327681 NJU327684:NJU327688 NJU327694:NJU393217 NJU393220:NJU393224 NJU393230:NJU458753 NJU458756:NJU458760 NJU458766:NJU524289 NJU524292:NJU524296 NJU524302:NJU589825 NJU589828:NJU589832 NJU589838:NJU655361 NJU655364:NJU655368 NJU655374:NJU720897 NJU720900:NJU720904 NJU720910:NJU786433 NJU786436:NJU786440 NJU786446:NJU851969 NJU851972:NJU851976 NJU851982:NJU917505 NJU917508:NJU917512 NJU917518:NJU983041 NJU983044:NJU983048 NJU983054:NJU1048576 NTQ4:NTQ8 NTQ14:NTQ65537 NTQ65540:NTQ65544 NTQ65550:NTQ131073 NTQ131076:NTQ131080 NTQ131086:NTQ196609 NTQ196612:NTQ196616 NTQ196622:NTQ262145 NTQ262148:NTQ262152 NTQ262158:NTQ327681 NTQ327684:NTQ327688 NTQ327694:NTQ393217 NTQ393220:NTQ393224 NTQ393230:NTQ458753 NTQ458756:NTQ458760 NTQ458766:NTQ524289 NTQ524292:NTQ524296 NTQ524302:NTQ589825 NTQ589828:NTQ589832 NTQ589838:NTQ655361 NTQ655364:NTQ655368 NTQ655374:NTQ720897 NTQ720900:NTQ720904 NTQ720910:NTQ786433 NTQ786436:NTQ786440 NTQ786446:NTQ851969 NTQ851972:NTQ851976 NTQ851982:NTQ917505 NTQ917508:NTQ917512 NTQ917518:NTQ983041 NTQ983044:NTQ983048 NTQ983054:NTQ1048576 ODM4:ODM8 ODM14:ODM65537 ODM65540:ODM65544 ODM65550:ODM131073 ODM131076:ODM131080 ODM131086:ODM196609 ODM196612:ODM196616 ODM196622:ODM262145 ODM262148:ODM262152 ODM262158:ODM327681 ODM327684:ODM327688 ODM327694:ODM393217 ODM393220:ODM393224 ODM393230:ODM458753 ODM458756:ODM458760 ODM458766:ODM524289 ODM524292:ODM524296 ODM524302:ODM589825 ODM589828:ODM589832 ODM589838:ODM655361 ODM655364:ODM655368 ODM655374:ODM720897 ODM720900:ODM720904 ODM720910:ODM786433 ODM786436:ODM786440 ODM786446:ODM851969 ODM851972:ODM851976 ODM851982:ODM917505 ODM917508:ODM917512 ODM917518:ODM983041 ODM983044:ODM983048 ODM983054:ODM1048576 ONI4:ONI8 ONI14:ONI65537 ONI65540:ONI65544 ONI65550:ONI131073 ONI131076:ONI131080 ONI131086:ONI196609 ONI196612:ONI196616 ONI196622:ONI262145 ONI262148:ONI262152 ONI262158:ONI327681 ONI327684:ONI327688 ONI327694:ONI393217 ONI393220:ONI393224 ONI393230:ONI458753 ONI458756:ONI458760 ONI458766:ONI524289 ONI524292:ONI524296 ONI524302:ONI589825 ONI589828:ONI589832 ONI589838:ONI655361 ONI655364:ONI655368 ONI655374:ONI720897 ONI720900:ONI720904 ONI720910:ONI786433 ONI786436:ONI786440 ONI786446:ONI851969 ONI851972:ONI851976 ONI851982:ONI917505 ONI917508:ONI917512 ONI917518:ONI983041 ONI983044:ONI983048 ONI983054:ONI1048576 OXE4:OXE8 OXE14:OXE65537 OXE65540:OXE65544 OXE65550:OXE131073 OXE131076:OXE131080 OXE131086:OXE196609 OXE196612:OXE196616 OXE196622:OXE262145 OXE262148:OXE262152 OXE262158:OXE327681 OXE327684:OXE327688 OXE327694:OXE393217 OXE393220:OXE393224 OXE393230:OXE458753 OXE458756:OXE458760 OXE458766:OXE524289 OXE524292:OXE524296 OXE524302:OXE589825 OXE589828:OXE589832 OXE589838:OXE655361 OXE655364:OXE655368 OXE655374:OXE720897 OXE720900:OXE720904 OXE720910:OXE786433 OXE786436:OXE786440 OXE786446:OXE851969 OXE851972:OXE851976 OXE851982:OXE917505 OXE917508:OXE917512 OXE917518:OXE983041 OXE983044:OXE983048 OXE983054:OXE1048576 PHA4:PHA8 PHA14:PHA65537 PHA65540:PHA65544 PHA65550:PHA131073 PHA131076:PHA131080 PHA131086:PHA196609 PHA196612:PHA196616 PHA196622:PHA262145 PHA262148:PHA262152 PHA262158:PHA327681 PHA327684:PHA327688 PHA327694:PHA393217 PHA393220:PHA393224 PHA393230:PHA458753 PHA458756:PHA458760 PHA458766:PHA524289 PHA524292:PHA524296 PHA524302:PHA589825 PHA589828:PHA589832 PHA589838:PHA655361 PHA655364:PHA655368 PHA655374:PHA720897 PHA720900:PHA720904 PHA720910:PHA786433 PHA786436:PHA786440 PHA786446:PHA851969 PHA851972:PHA851976 PHA851982:PHA917505 PHA917508:PHA917512 PHA917518:PHA983041 PHA983044:PHA983048 PHA983054:PHA1048576 PQW4:PQW8 PQW14:PQW65537 PQW65540:PQW65544 PQW65550:PQW131073 PQW131076:PQW131080 PQW131086:PQW196609 PQW196612:PQW196616 PQW196622:PQW262145 PQW262148:PQW262152 PQW262158:PQW327681 PQW327684:PQW327688 PQW327694:PQW393217 PQW393220:PQW393224 PQW393230:PQW458753 PQW458756:PQW458760 PQW458766:PQW524289 PQW524292:PQW524296 PQW524302:PQW589825 PQW589828:PQW589832 PQW589838:PQW655361 PQW655364:PQW655368 PQW655374:PQW720897 PQW720900:PQW720904 PQW720910:PQW786433 PQW786436:PQW786440 PQW786446:PQW851969 PQW851972:PQW851976 PQW851982:PQW917505 PQW917508:PQW917512 PQW917518:PQW983041 PQW983044:PQW983048 PQW983054:PQW1048576 QAS4:QAS8 QAS14:QAS65537 QAS65540:QAS65544 QAS65550:QAS131073 QAS131076:QAS131080 QAS131086:QAS196609 QAS196612:QAS196616 QAS196622:QAS262145 QAS262148:QAS262152 QAS262158:QAS327681 QAS327684:QAS327688 QAS327694:QAS393217 QAS393220:QAS393224 QAS393230:QAS458753 QAS458756:QAS458760 QAS458766:QAS524289 QAS524292:QAS524296 QAS524302:QAS589825 QAS589828:QAS589832 QAS589838:QAS655361 QAS655364:QAS655368 QAS655374:QAS720897 QAS720900:QAS720904 QAS720910:QAS786433 QAS786436:QAS786440 QAS786446:QAS851969 QAS851972:QAS851976 QAS851982:QAS917505 QAS917508:QAS917512 QAS917518:QAS983041 QAS983044:QAS983048 QAS983054:QAS1048576 QKO4:QKO8 QKO14:QKO65537 QKO65540:QKO65544 QKO65550:QKO131073 QKO131076:QKO131080 QKO131086:QKO196609 QKO196612:QKO196616 QKO196622:QKO262145 QKO262148:QKO262152 QKO262158:QKO327681 QKO327684:QKO327688 QKO327694:QKO393217 QKO393220:QKO393224 QKO393230:QKO458753 QKO458756:QKO458760 QKO458766:QKO524289 QKO524292:QKO524296 QKO524302:QKO589825 QKO589828:QKO589832 QKO589838:QKO655361 QKO655364:QKO655368 QKO655374:QKO720897 QKO720900:QKO720904 QKO720910:QKO786433 QKO786436:QKO786440 QKO786446:QKO851969 QKO851972:QKO851976 QKO851982:QKO917505 QKO917508:QKO917512 QKO917518:QKO983041 QKO983044:QKO983048 QKO983054:QKO1048576 QUK4:QUK8 QUK14:QUK65537 QUK65540:QUK65544 QUK65550:QUK131073 QUK131076:QUK131080 QUK131086:QUK196609 QUK196612:QUK196616 QUK196622:QUK262145 QUK262148:QUK262152 QUK262158:QUK327681 QUK327684:QUK327688 QUK327694:QUK393217 QUK393220:QUK393224 QUK393230:QUK458753 QUK458756:QUK458760 QUK458766:QUK524289 QUK524292:QUK524296 QUK524302:QUK589825 QUK589828:QUK589832 QUK589838:QUK655361 QUK655364:QUK655368 QUK655374:QUK720897 QUK720900:QUK720904 QUK720910:QUK786433 QUK786436:QUK786440 QUK786446:QUK851969 QUK851972:QUK851976 QUK851982:QUK917505 QUK917508:QUK917512 QUK917518:QUK983041 QUK983044:QUK983048 QUK983054:QUK1048576 REG4:REG8 REG14:REG65537 REG65540:REG65544 REG65550:REG131073 REG131076:REG131080 REG131086:REG196609 REG196612:REG196616 REG196622:REG262145 REG262148:REG262152 REG262158:REG327681 REG327684:REG327688 REG327694:REG393217 REG393220:REG393224 REG393230:REG458753 REG458756:REG458760 REG458766:REG524289 REG524292:REG524296 REG524302:REG589825 REG589828:REG589832 REG589838:REG655361 REG655364:REG655368 REG655374:REG720897 REG720900:REG720904 REG720910:REG786433 REG786436:REG786440 REG786446:REG851969 REG851972:REG851976 REG851982:REG917505 REG917508:REG917512 REG917518:REG983041 REG983044:REG983048 REG983054:REG1048576 ROC4:ROC8 ROC14:ROC65537 ROC65540:ROC65544 ROC65550:ROC131073 ROC131076:ROC131080 ROC131086:ROC196609 ROC196612:ROC196616 ROC196622:ROC262145 ROC262148:ROC262152 ROC262158:ROC327681 ROC327684:ROC327688 ROC327694:ROC393217 ROC393220:ROC393224 ROC393230:ROC458753 ROC458756:ROC458760 ROC458766:ROC524289 ROC524292:ROC524296 ROC524302:ROC589825 ROC589828:ROC589832 ROC589838:ROC655361 ROC655364:ROC655368 ROC655374:ROC720897 ROC720900:ROC720904 ROC720910:ROC786433 ROC786436:ROC786440 ROC786446:ROC851969 ROC851972:ROC851976 ROC851982:ROC917505 ROC917508:ROC917512 ROC917518:ROC983041 ROC983044:ROC983048 ROC983054:ROC1048576 RXY4:RXY8 RXY14:RXY65537 RXY65540:RXY65544 RXY65550:RXY131073 RXY131076:RXY131080 RXY131086:RXY196609 RXY196612:RXY196616 RXY196622:RXY262145 RXY262148:RXY262152 RXY262158:RXY327681 RXY327684:RXY327688 RXY327694:RXY393217 RXY393220:RXY393224 RXY393230:RXY458753 RXY458756:RXY458760 RXY458766:RXY524289 RXY524292:RXY524296 RXY524302:RXY589825 RXY589828:RXY589832 RXY589838:RXY655361 RXY655364:RXY655368 RXY655374:RXY720897 RXY720900:RXY720904 RXY720910:RXY786433 RXY786436:RXY786440 RXY786446:RXY851969 RXY851972:RXY851976 RXY851982:RXY917505 RXY917508:RXY917512 RXY917518:RXY983041 RXY983044:RXY983048 RXY983054:RXY1048576 SHU4:SHU8 SHU14:SHU65537 SHU65540:SHU65544 SHU65550:SHU131073 SHU131076:SHU131080 SHU131086:SHU196609 SHU196612:SHU196616 SHU196622:SHU262145 SHU262148:SHU262152 SHU262158:SHU327681 SHU327684:SHU327688 SHU327694:SHU393217 SHU393220:SHU393224 SHU393230:SHU458753 SHU458756:SHU458760 SHU458766:SHU524289 SHU524292:SHU524296 SHU524302:SHU589825 SHU589828:SHU589832 SHU589838:SHU655361 SHU655364:SHU655368 SHU655374:SHU720897 SHU720900:SHU720904 SHU720910:SHU786433 SHU786436:SHU786440 SHU786446:SHU851969 SHU851972:SHU851976 SHU851982:SHU917505 SHU917508:SHU917512 SHU917518:SHU983041 SHU983044:SHU983048 SHU983054:SHU1048576 SRQ4:SRQ8 SRQ14:SRQ65537 SRQ65540:SRQ65544 SRQ65550:SRQ131073 SRQ131076:SRQ131080 SRQ131086:SRQ196609 SRQ196612:SRQ196616 SRQ196622:SRQ262145 SRQ262148:SRQ262152 SRQ262158:SRQ327681 SRQ327684:SRQ327688 SRQ327694:SRQ393217 SRQ393220:SRQ393224 SRQ393230:SRQ458753 SRQ458756:SRQ458760 SRQ458766:SRQ524289 SRQ524292:SRQ524296 SRQ524302:SRQ589825 SRQ589828:SRQ589832 SRQ589838:SRQ655361 SRQ655364:SRQ655368 SRQ655374:SRQ720897 SRQ720900:SRQ720904 SRQ720910:SRQ786433 SRQ786436:SRQ786440 SRQ786446:SRQ851969 SRQ851972:SRQ851976 SRQ851982:SRQ917505 SRQ917508:SRQ917512 SRQ917518:SRQ983041 SRQ983044:SRQ983048 SRQ983054:SRQ1048576 TBM4:TBM8 TBM14:TBM65537 TBM65540:TBM65544 TBM65550:TBM131073 TBM131076:TBM131080 TBM131086:TBM196609 TBM196612:TBM196616 TBM196622:TBM262145 TBM262148:TBM262152 TBM262158:TBM327681 TBM327684:TBM327688 TBM327694:TBM393217 TBM393220:TBM393224 TBM393230:TBM458753 TBM458756:TBM458760 TBM458766:TBM524289 TBM524292:TBM524296 TBM524302:TBM589825 TBM589828:TBM589832 TBM589838:TBM655361 TBM655364:TBM655368 TBM655374:TBM720897 TBM720900:TBM720904 TBM720910:TBM786433 TBM786436:TBM786440 TBM786446:TBM851969 TBM851972:TBM851976 TBM851982:TBM917505 TBM917508:TBM917512 TBM917518:TBM983041 TBM983044:TBM983048 TBM983054:TBM1048576 TLI4:TLI8 TLI14:TLI65537 TLI65540:TLI65544 TLI65550:TLI131073 TLI131076:TLI131080 TLI131086:TLI196609 TLI196612:TLI196616 TLI196622:TLI262145 TLI262148:TLI262152 TLI262158:TLI327681 TLI327684:TLI327688 TLI327694:TLI393217 TLI393220:TLI393224 TLI393230:TLI458753 TLI458756:TLI458760 TLI458766:TLI524289 TLI524292:TLI524296 TLI524302:TLI589825 TLI589828:TLI589832 TLI589838:TLI655361 TLI655364:TLI655368 TLI655374:TLI720897 TLI720900:TLI720904 TLI720910:TLI786433 TLI786436:TLI786440 TLI786446:TLI851969 TLI851972:TLI851976 TLI851982:TLI917505 TLI917508:TLI917512 TLI917518:TLI983041 TLI983044:TLI983048 TLI983054:TLI1048576 TVE4:TVE8 TVE14:TVE65537 TVE65540:TVE65544 TVE65550:TVE131073 TVE131076:TVE131080 TVE131086:TVE196609 TVE196612:TVE196616 TVE196622:TVE262145 TVE262148:TVE262152 TVE262158:TVE327681 TVE327684:TVE327688 TVE327694:TVE393217 TVE393220:TVE393224 TVE393230:TVE458753 TVE458756:TVE458760 TVE458766:TVE524289 TVE524292:TVE524296 TVE524302:TVE589825 TVE589828:TVE589832 TVE589838:TVE655361 TVE655364:TVE655368 TVE655374:TVE720897 TVE720900:TVE720904 TVE720910:TVE786433 TVE786436:TVE786440 TVE786446:TVE851969 TVE851972:TVE851976 TVE851982:TVE917505 TVE917508:TVE917512 TVE917518:TVE983041 TVE983044:TVE983048 TVE983054:TVE1048576 UFA4:UFA8 UFA14:UFA65537 UFA65540:UFA65544 UFA65550:UFA131073 UFA131076:UFA131080 UFA131086:UFA196609 UFA196612:UFA196616 UFA196622:UFA262145 UFA262148:UFA262152 UFA262158:UFA327681 UFA327684:UFA327688 UFA327694:UFA393217 UFA393220:UFA393224 UFA393230:UFA458753 UFA458756:UFA458760 UFA458766:UFA524289 UFA524292:UFA524296 UFA524302:UFA589825 UFA589828:UFA589832 UFA589838:UFA655361 UFA655364:UFA655368 UFA655374:UFA720897 UFA720900:UFA720904 UFA720910:UFA786433 UFA786436:UFA786440 UFA786446:UFA851969 UFA851972:UFA851976 UFA851982:UFA917505 UFA917508:UFA917512 UFA917518:UFA983041 UFA983044:UFA983048 UFA983054:UFA1048576 UOW4:UOW8 UOW14:UOW65537 UOW65540:UOW65544 UOW65550:UOW131073 UOW131076:UOW131080 UOW131086:UOW196609 UOW196612:UOW196616 UOW196622:UOW262145 UOW262148:UOW262152 UOW262158:UOW327681 UOW327684:UOW327688 UOW327694:UOW393217 UOW393220:UOW393224 UOW393230:UOW458753 UOW458756:UOW458760 UOW458766:UOW524289 UOW524292:UOW524296 UOW524302:UOW589825 UOW589828:UOW589832 UOW589838:UOW655361 UOW655364:UOW655368 UOW655374:UOW720897 UOW720900:UOW720904 UOW720910:UOW786433 UOW786436:UOW786440 UOW786446:UOW851969 UOW851972:UOW851976 UOW851982:UOW917505 UOW917508:UOW917512 UOW917518:UOW983041 UOW983044:UOW983048 UOW983054:UOW1048576 UYS4:UYS8 UYS14:UYS65537 UYS65540:UYS65544 UYS65550:UYS131073 UYS131076:UYS131080 UYS131086:UYS196609 UYS196612:UYS196616 UYS196622:UYS262145 UYS262148:UYS262152 UYS262158:UYS327681 UYS327684:UYS327688 UYS327694:UYS393217 UYS393220:UYS393224 UYS393230:UYS458753 UYS458756:UYS458760 UYS458766:UYS524289 UYS524292:UYS524296 UYS524302:UYS589825 UYS589828:UYS589832 UYS589838:UYS655361 UYS655364:UYS655368 UYS655374:UYS720897 UYS720900:UYS720904 UYS720910:UYS786433 UYS786436:UYS786440 UYS786446:UYS851969 UYS851972:UYS851976 UYS851982:UYS917505 UYS917508:UYS917512 UYS917518:UYS983041 UYS983044:UYS983048 UYS983054:UYS1048576 VIO4:VIO8 VIO14:VIO65537 VIO65540:VIO65544 VIO65550:VIO131073 VIO131076:VIO131080 VIO131086:VIO196609 VIO196612:VIO196616 VIO196622:VIO262145 VIO262148:VIO262152 VIO262158:VIO327681 VIO327684:VIO327688 VIO327694:VIO393217 VIO393220:VIO393224 VIO393230:VIO458753 VIO458756:VIO458760 VIO458766:VIO524289 VIO524292:VIO524296 VIO524302:VIO589825 VIO589828:VIO589832 VIO589838:VIO655361 VIO655364:VIO655368 VIO655374:VIO720897 VIO720900:VIO720904 VIO720910:VIO786433 VIO786436:VIO786440 VIO786446:VIO851969 VIO851972:VIO851976 VIO851982:VIO917505 VIO917508:VIO917512 VIO917518:VIO983041 VIO983044:VIO983048 VIO983054:VIO1048576 VSK4:VSK8 VSK14:VSK65537 VSK65540:VSK65544 VSK65550:VSK131073 VSK131076:VSK131080 VSK131086:VSK196609 VSK196612:VSK196616 VSK196622:VSK262145 VSK262148:VSK262152 VSK262158:VSK327681 VSK327684:VSK327688 VSK327694:VSK393217 VSK393220:VSK393224 VSK393230:VSK458753 VSK458756:VSK458760 VSK458766:VSK524289 VSK524292:VSK524296 VSK524302:VSK589825 VSK589828:VSK589832 VSK589838:VSK655361 VSK655364:VSK655368 VSK655374:VSK720897 VSK720900:VSK720904 VSK720910:VSK786433 VSK786436:VSK786440 VSK786446:VSK851969 VSK851972:VSK851976 VSK851982:VSK917505 VSK917508:VSK917512 VSK917518:VSK983041 VSK983044:VSK983048 VSK983054:VSK1048576 WCG4:WCG8 WCG14:WCG65537 WCG65540:WCG65544 WCG65550:WCG131073 WCG131076:WCG131080 WCG131086:WCG196609 WCG196612:WCG196616 WCG196622:WCG262145 WCG262148:WCG262152 WCG262158:WCG327681 WCG327684:WCG327688 WCG327694:WCG393217 WCG393220:WCG393224 WCG393230:WCG458753 WCG458756:WCG458760 WCG458766:WCG524289 WCG524292:WCG524296 WCG524302:WCG589825 WCG589828:WCG589832 WCG589838:WCG655361 WCG655364:WCG655368 WCG655374:WCG720897 WCG720900:WCG720904 WCG720910:WCG786433 WCG786436:WCG786440 WCG786446:WCG851969 WCG851972:WCG851976 WCG851982:WCG917505 WCG917508:WCG917512 WCG917518:WCG983041 WCG983044:WCG983048 WCG983054:WCG1048576 WMC4:WMC8 WMC14:WMC65537 WMC65540:WMC65544 WMC65550:WMC131073 WMC131076:WMC131080 WMC131086:WMC196609 WMC196612:WMC196616 WMC196622:WMC262145 WMC262148:WMC262152 WMC262158:WMC327681 WMC327684:WMC327688 WMC327694:WMC393217 WMC393220:WMC393224 WMC393230:WMC458753 WMC458756:WMC458760 WMC458766:WMC524289 WMC524292:WMC524296 WMC524302:WMC589825 WMC589828:WMC589832 WMC589838:WMC655361 WMC655364:WMC655368 WMC655374:WMC720897 WMC720900:WMC720904 WMC720910:WMC786433 WMC786436:WMC786440 WMC786446:WMC851969 WMC851972:WMC851976 WMC851982:WMC917505 WMC917508:WMC917512 WMC917518:WMC983041 WMC983044:WMC983048 WMC983054:WMC1048576 WVY4:WVY8 WVY14:WVY65537 WVY65540:WVY65544 WVY65550:WVY131073 WVY131076:WVY131080 WVY131086:WVY196609 WVY196612:WVY196616 WVY196622:WVY262145 WVY262148:WVY262152 WVY262158:WVY327681 WVY327684:WVY327688 WVY327694:WVY393217 WVY393220:WVY393224 WVY393230:WVY458753 WVY458756:WVY458760 WVY458766:WVY524289 WVY524292:WVY524296 WVY524302:WVY589825 WVY589828:WVY589832 WVY589838:WVY655361 WVY655364:WVY655368 WVY655374:WVY720897 WVY720900:WVY720904 WVY720910:WVY786433 WVY786436:WVY786440 WVY786446:WVY851969 WVY851972:WVY851976 WVY851982:WVY917505 WVY917508:WVY917512 WVY917518:WVY983041 WVY983044:WVY983048 WVY983054:WVY1048576">
      <formula1>"初级以下,中级,副高级,正高级,"</formula1>
    </dataValidation>
    <dataValidation type="list" allowBlank="1" showInputMessage="1" showErrorMessage="1" sqref="R1 JN1 TJ1 ADF1 ANB1 AWX1 BGT1 BQP1 CAL1 CKH1 CUD1 DDZ1 DNV1 DXR1 EHN1 ERJ1 FBF1 FLB1 FUX1 GET1 GOP1 GYL1 HIH1 HSD1 IBZ1 ILV1 IVR1 JFN1 JPJ1 JZF1 KJB1 KSX1 LCT1 LMP1 LWL1 MGH1 MQD1 MZZ1 NJV1 NTR1 ODN1 ONJ1 OXF1 PHB1 PQX1 QAT1 QKP1 QUL1 REH1 ROD1 RXZ1 SHV1 SRR1 TBN1 TLJ1 TVF1 UFB1 UOX1 UYT1 VIP1 VSL1 WCH1 WMD1 WVZ1 R14:R65537 R65550:R131073 R131086:R196609 R196622:R262145 R262158:R327681 R327694:R393217 R393230:R458753 R458766:R524289 R524302:R589825 R589838:R655361 R655374:R720897 R720910:R786433 R786446:R851969 R851982:R917505 R917518:R983041 R983054:R1048576 JN14:JN65537 JN65550:JN131073 JN131086:JN196609 JN196622:JN262145 JN262158:JN327681 JN327694:JN393217 JN393230:JN458753 JN458766:JN524289 JN524302:JN589825 JN589838:JN655361 JN655374:JN720897 JN720910:JN786433 JN786446:JN851969 JN851982:JN917505 JN917518:JN983041 JN983054:JN1048576 TJ14:TJ65537 TJ65550:TJ131073 TJ131086:TJ196609 TJ196622:TJ262145 TJ262158:TJ327681 TJ327694:TJ393217 TJ393230:TJ458753 TJ458766:TJ524289 TJ524302:TJ589825 TJ589838:TJ655361 TJ655374:TJ720897 TJ720910:TJ786433 TJ786446:TJ851969 TJ851982:TJ917505 TJ917518:TJ983041 TJ983054:TJ1048576 ADF14:ADF65537 ADF65550:ADF131073 ADF131086:ADF196609 ADF196622:ADF262145 ADF262158:ADF327681 ADF327694:ADF393217 ADF393230:ADF458753 ADF458766:ADF524289 ADF524302:ADF589825 ADF589838:ADF655361 ADF655374:ADF720897 ADF720910:ADF786433 ADF786446:ADF851969 ADF851982:ADF917505 ADF917518:ADF983041 ADF983054:ADF1048576 ANB14:ANB65537 ANB65550:ANB131073 ANB131086:ANB196609 ANB196622:ANB262145 ANB262158:ANB327681 ANB327694:ANB393217 ANB393230:ANB458753 ANB458766:ANB524289 ANB524302:ANB589825 ANB589838:ANB655361 ANB655374:ANB720897 ANB720910:ANB786433 ANB786446:ANB851969 ANB851982:ANB917505 ANB917518:ANB983041 ANB983054:ANB1048576 AWX14:AWX65537 AWX65550:AWX131073 AWX131086:AWX196609 AWX196622:AWX262145 AWX262158:AWX327681 AWX327694:AWX393217 AWX393230:AWX458753 AWX458766:AWX524289 AWX524302:AWX589825 AWX589838:AWX655361 AWX655374:AWX720897 AWX720910:AWX786433 AWX786446:AWX851969 AWX851982:AWX917505 AWX917518:AWX983041 AWX983054:AWX1048576 BGT14:BGT65537 BGT65550:BGT131073 BGT131086:BGT196609 BGT196622:BGT262145 BGT262158:BGT327681 BGT327694:BGT393217 BGT393230:BGT458753 BGT458766:BGT524289 BGT524302:BGT589825 BGT589838:BGT655361 BGT655374:BGT720897 BGT720910:BGT786433 BGT786446:BGT851969 BGT851982:BGT917505 BGT917518:BGT983041 BGT983054:BGT1048576 BQP14:BQP65537 BQP65550:BQP131073 BQP131086:BQP196609 BQP196622:BQP262145 BQP262158:BQP327681 BQP327694:BQP393217 BQP393230:BQP458753 BQP458766:BQP524289 BQP524302:BQP589825 BQP589838:BQP655361 BQP655374:BQP720897 BQP720910:BQP786433 BQP786446:BQP851969 BQP851982:BQP917505 BQP917518:BQP983041 BQP983054:BQP1048576 CAL14:CAL65537 CAL65550:CAL131073 CAL131086:CAL196609 CAL196622:CAL262145 CAL262158:CAL327681 CAL327694:CAL393217 CAL393230:CAL458753 CAL458766:CAL524289 CAL524302:CAL589825 CAL589838:CAL655361 CAL655374:CAL720897 CAL720910:CAL786433 CAL786446:CAL851969 CAL851982:CAL917505 CAL917518:CAL983041 CAL983054:CAL1048576 CKH14:CKH65537 CKH65550:CKH131073 CKH131086:CKH196609 CKH196622:CKH262145 CKH262158:CKH327681 CKH327694:CKH393217 CKH393230:CKH458753 CKH458766:CKH524289 CKH524302:CKH589825 CKH589838:CKH655361 CKH655374:CKH720897 CKH720910:CKH786433 CKH786446:CKH851969 CKH851982:CKH917505 CKH917518:CKH983041 CKH983054:CKH1048576 CUD14:CUD65537 CUD65550:CUD131073 CUD131086:CUD196609 CUD196622:CUD262145 CUD262158:CUD327681 CUD327694:CUD393217 CUD393230:CUD458753 CUD458766:CUD524289 CUD524302:CUD589825 CUD589838:CUD655361 CUD655374:CUD720897 CUD720910:CUD786433 CUD786446:CUD851969 CUD851982:CUD917505 CUD917518:CUD983041 CUD983054:CUD1048576 DDZ14:DDZ65537 DDZ65550:DDZ131073 DDZ131086:DDZ196609 DDZ196622:DDZ262145 DDZ262158:DDZ327681 DDZ327694:DDZ393217 DDZ393230:DDZ458753 DDZ458766:DDZ524289 DDZ524302:DDZ589825 DDZ589838:DDZ655361 DDZ655374:DDZ720897 DDZ720910:DDZ786433 DDZ786446:DDZ851969 DDZ851982:DDZ917505 DDZ917518:DDZ983041 DDZ983054:DDZ1048576 DNV14:DNV65537 DNV65550:DNV131073 DNV131086:DNV196609 DNV196622:DNV262145 DNV262158:DNV327681 DNV327694:DNV393217 DNV393230:DNV458753 DNV458766:DNV524289 DNV524302:DNV589825 DNV589838:DNV655361 DNV655374:DNV720897 DNV720910:DNV786433 DNV786446:DNV851969 DNV851982:DNV917505 DNV917518:DNV983041 DNV983054:DNV1048576 DXR14:DXR65537 DXR65550:DXR131073 DXR131086:DXR196609 DXR196622:DXR262145 DXR262158:DXR327681 DXR327694:DXR393217 DXR393230:DXR458753 DXR458766:DXR524289 DXR524302:DXR589825 DXR589838:DXR655361 DXR655374:DXR720897 DXR720910:DXR786433 DXR786446:DXR851969 DXR851982:DXR917505 DXR917518:DXR983041 DXR983054:DXR1048576 EHN14:EHN65537 EHN65550:EHN131073 EHN131086:EHN196609 EHN196622:EHN262145 EHN262158:EHN327681 EHN327694:EHN393217 EHN393230:EHN458753 EHN458766:EHN524289 EHN524302:EHN589825 EHN589838:EHN655361 EHN655374:EHN720897 EHN720910:EHN786433 EHN786446:EHN851969 EHN851982:EHN917505 EHN917518:EHN983041 EHN983054:EHN1048576 ERJ14:ERJ65537 ERJ65550:ERJ131073 ERJ131086:ERJ196609 ERJ196622:ERJ262145 ERJ262158:ERJ327681 ERJ327694:ERJ393217 ERJ393230:ERJ458753 ERJ458766:ERJ524289 ERJ524302:ERJ589825 ERJ589838:ERJ655361 ERJ655374:ERJ720897 ERJ720910:ERJ786433 ERJ786446:ERJ851969 ERJ851982:ERJ917505 ERJ917518:ERJ983041 ERJ983054:ERJ1048576 FBF14:FBF65537 FBF65550:FBF131073 FBF131086:FBF196609 FBF196622:FBF262145 FBF262158:FBF327681 FBF327694:FBF393217 FBF393230:FBF458753 FBF458766:FBF524289 FBF524302:FBF589825 FBF589838:FBF655361 FBF655374:FBF720897 FBF720910:FBF786433 FBF786446:FBF851969 FBF851982:FBF917505 FBF917518:FBF983041 FBF983054:FBF1048576 FLB14:FLB65537 FLB65550:FLB131073 FLB131086:FLB196609 FLB196622:FLB262145 FLB262158:FLB327681 FLB327694:FLB393217 FLB393230:FLB458753 FLB458766:FLB524289 FLB524302:FLB589825 FLB589838:FLB655361 FLB655374:FLB720897 FLB720910:FLB786433 FLB786446:FLB851969 FLB851982:FLB917505 FLB917518:FLB983041 FLB983054:FLB1048576 FUX14:FUX65537 FUX65550:FUX131073 FUX131086:FUX196609 FUX196622:FUX262145 FUX262158:FUX327681 FUX327694:FUX393217 FUX393230:FUX458753 FUX458766:FUX524289 FUX524302:FUX589825 FUX589838:FUX655361 FUX655374:FUX720897 FUX720910:FUX786433 FUX786446:FUX851969 FUX851982:FUX917505 FUX917518:FUX983041 FUX983054:FUX1048576 GET14:GET65537 GET65550:GET131073 GET131086:GET196609 GET196622:GET262145 GET262158:GET327681 GET327694:GET393217 GET393230:GET458753 GET458766:GET524289 GET524302:GET589825 GET589838:GET655361 GET655374:GET720897 GET720910:GET786433 GET786446:GET851969 GET851982:GET917505 GET917518:GET983041 GET983054:GET1048576 GOP14:GOP65537 GOP65550:GOP131073 GOP131086:GOP196609 GOP196622:GOP262145 GOP262158:GOP327681 GOP327694:GOP393217 GOP393230:GOP458753 GOP458766:GOP524289 GOP524302:GOP589825 GOP589838:GOP655361 GOP655374:GOP720897 GOP720910:GOP786433 GOP786446:GOP851969 GOP851982:GOP917505 GOP917518:GOP983041 GOP983054:GOP1048576 GYL14:GYL65537 GYL65550:GYL131073 GYL131086:GYL196609 GYL196622:GYL262145 GYL262158:GYL327681 GYL327694:GYL393217 GYL393230:GYL458753 GYL458766:GYL524289 GYL524302:GYL589825 GYL589838:GYL655361 GYL655374:GYL720897 GYL720910:GYL786433 GYL786446:GYL851969 GYL851982:GYL917505 GYL917518:GYL983041 GYL983054:GYL1048576 HIH14:HIH65537 HIH65550:HIH131073 HIH131086:HIH196609 HIH196622:HIH262145 HIH262158:HIH327681 HIH327694:HIH393217 HIH393230:HIH458753 HIH458766:HIH524289 HIH524302:HIH589825 HIH589838:HIH655361 HIH655374:HIH720897 HIH720910:HIH786433 HIH786446:HIH851969 HIH851982:HIH917505 HIH917518:HIH983041 HIH983054:HIH1048576 HSD14:HSD65537 HSD65550:HSD131073 HSD131086:HSD196609 HSD196622:HSD262145 HSD262158:HSD327681 HSD327694:HSD393217 HSD393230:HSD458753 HSD458766:HSD524289 HSD524302:HSD589825 HSD589838:HSD655361 HSD655374:HSD720897 HSD720910:HSD786433 HSD786446:HSD851969 HSD851982:HSD917505 HSD917518:HSD983041 HSD983054:HSD1048576 IBZ14:IBZ65537 IBZ65550:IBZ131073 IBZ131086:IBZ196609 IBZ196622:IBZ262145 IBZ262158:IBZ327681 IBZ327694:IBZ393217 IBZ393230:IBZ458753 IBZ458766:IBZ524289 IBZ524302:IBZ589825 IBZ589838:IBZ655361 IBZ655374:IBZ720897 IBZ720910:IBZ786433 IBZ786446:IBZ851969 IBZ851982:IBZ917505 IBZ917518:IBZ983041 IBZ983054:IBZ1048576 ILV14:ILV65537 ILV65550:ILV131073 ILV131086:ILV196609 ILV196622:ILV262145 ILV262158:ILV327681 ILV327694:ILV393217 ILV393230:ILV458753 ILV458766:ILV524289 ILV524302:ILV589825 ILV589838:ILV655361 ILV655374:ILV720897 ILV720910:ILV786433 ILV786446:ILV851969 ILV851982:ILV917505 ILV917518:ILV983041 ILV983054:ILV1048576 IVR14:IVR65537 IVR65550:IVR131073 IVR131086:IVR196609 IVR196622:IVR262145 IVR262158:IVR327681 IVR327694:IVR393217 IVR393230:IVR458753 IVR458766:IVR524289 IVR524302:IVR589825 IVR589838:IVR655361 IVR655374:IVR720897 IVR720910:IVR786433 IVR786446:IVR851969 IVR851982:IVR917505 IVR917518:IVR983041 IVR983054:IVR1048576 JFN14:JFN65537 JFN65550:JFN131073 JFN131086:JFN196609 JFN196622:JFN262145 JFN262158:JFN327681 JFN327694:JFN393217 JFN393230:JFN458753 JFN458766:JFN524289 JFN524302:JFN589825 JFN589838:JFN655361 JFN655374:JFN720897 JFN720910:JFN786433 JFN786446:JFN851969 JFN851982:JFN917505 JFN917518:JFN983041 JFN983054:JFN1048576 JPJ14:JPJ65537 JPJ65550:JPJ131073 JPJ131086:JPJ196609 JPJ196622:JPJ262145 JPJ262158:JPJ327681 JPJ327694:JPJ393217 JPJ393230:JPJ458753 JPJ458766:JPJ524289 JPJ524302:JPJ589825 JPJ589838:JPJ655361 JPJ655374:JPJ720897 JPJ720910:JPJ786433 JPJ786446:JPJ851969 JPJ851982:JPJ917505 JPJ917518:JPJ983041 JPJ983054:JPJ1048576 JZF14:JZF65537 JZF65550:JZF131073 JZF131086:JZF196609 JZF196622:JZF262145 JZF262158:JZF327681 JZF327694:JZF393217 JZF393230:JZF458753 JZF458766:JZF524289 JZF524302:JZF589825 JZF589838:JZF655361 JZF655374:JZF720897 JZF720910:JZF786433 JZF786446:JZF851969 JZF851982:JZF917505 JZF917518:JZF983041 JZF983054:JZF1048576 KJB14:KJB65537 KJB65550:KJB131073 KJB131086:KJB196609 KJB196622:KJB262145 KJB262158:KJB327681 KJB327694:KJB393217 KJB393230:KJB458753 KJB458766:KJB524289 KJB524302:KJB589825 KJB589838:KJB655361 KJB655374:KJB720897 KJB720910:KJB786433 KJB786446:KJB851969 KJB851982:KJB917505 KJB917518:KJB983041 KJB983054:KJB1048576 KSX14:KSX65537 KSX65550:KSX131073 KSX131086:KSX196609 KSX196622:KSX262145 KSX262158:KSX327681 KSX327694:KSX393217 KSX393230:KSX458753 KSX458766:KSX524289 KSX524302:KSX589825 KSX589838:KSX655361 KSX655374:KSX720897 KSX720910:KSX786433 KSX786446:KSX851969 KSX851982:KSX917505 KSX917518:KSX983041 KSX983054:KSX1048576 LCT14:LCT65537 LCT65550:LCT131073 LCT131086:LCT196609 LCT196622:LCT262145 LCT262158:LCT327681 LCT327694:LCT393217 LCT393230:LCT458753 LCT458766:LCT524289 LCT524302:LCT589825 LCT589838:LCT655361 LCT655374:LCT720897 LCT720910:LCT786433 LCT786446:LCT851969 LCT851982:LCT917505 LCT917518:LCT983041 LCT983054:LCT1048576 LMP14:LMP65537 LMP65550:LMP131073 LMP131086:LMP196609 LMP196622:LMP262145 LMP262158:LMP327681 LMP327694:LMP393217 LMP393230:LMP458753 LMP458766:LMP524289 LMP524302:LMP589825 LMP589838:LMP655361 LMP655374:LMP720897 LMP720910:LMP786433 LMP786446:LMP851969 LMP851982:LMP917505 LMP917518:LMP983041 LMP983054:LMP1048576 LWL14:LWL65537 LWL65550:LWL131073 LWL131086:LWL196609 LWL196622:LWL262145 LWL262158:LWL327681 LWL327694:LWL393217 LWL393230:LWL458753 LWL458766:LWL524289 LWL524302:LWL589825 LWL589838:LWL655361 LWL655374:LWL720897 LWL720910:LWL786433 LWL786446:LWL851969 LWL851982:LWL917505 LWL917518:LWL983041 LWL983054:LWL1048576 MGH14:MGH65537 MGH65550:MGH131073 MGH131086:MGH196609 MGH196622:MGH262145 MGH262158:MGH327681 MGH327694:MGH393217 MGH393230:MGH458753 MGH458766:MGH524289 MGH524302:MGH589825 MGH589838:MGH655361 MGH655374:MGH720897 MGH720910:MGH786433 MGH786446:MGH851969 MGH851982:MGH917505 MGH917518:MGH983041 MGH983054:MGH1048576 MQD14:MQD65537 MQD65550:MQD131073 MQD131086:MQD196609 MQD196622:MQD262145 MQD262158:MQD327681 MQD327694:MQD393217 MQD393230:MQD458753 MQD458766:MQD524289 MQD524302:MQD589825 MQD589838:MQD655361 MQD655374:MQD720897 MQD720910:MQD786433 MQD786446:MQD851969 MQD851982:MQD917505 MQD917518:MQD983041 MQD983054:MQD1048576 MZZ14:MZZ65537 MZZ65550:MZZ131073 MZZ131086:MZZ196609 MZZ196622:MZZ262145 MZZ262158:MZZ327681 MZZ327694:MZZ393217 MZZ393230:MZZ458753 MZZ458766:MZZ524289 MZZ524302:MZZ589825 MZZ589838:MZZ655361 MZZ655374:MZZ720897 MZZ720910:MZZ786433 MZZ786446:MZZ851969 MZZ851982:MZZ917505 MZZ917518:MZZ983041 MZZ983054:MZZ1048576 NJV14:NJV65537 NJV65550:NJV131073 NJV131086:NJV196609 NJV196622:NJV262145 NJV262158:NJV327681 NJV327694:NJV393217 NJV393230:NJV458753 NJV458766:NJV524289 NJV524302:NJV589825 NJV589838:NJV655361 NJV655374:NJV720897 NJV720910:NJV786433 NJV786446:NJV851969 NJV851982:NJV917505 NJV917518:NJV983041 NJV983054:NJV1048576 NTR14:NTR65537 NTR65550:NTR131073 NTR131086:NTR196609 NTR196622:NTR262145 NTR262158:NTR327681 NTR327694:NTR393217 NTR393230:NTR458753 NTR458766:NTR524289 NTR524302:NTR589825 NTR589838:NTR655361 NTR655374:NTR720897 NTR720910:NTR786433 NTR786446:NTR851969 NTR851982:NTR917505 NTR917518:NTR983041 NTR983054:NTR1048576 ODN14:ODN65537 ODN65550:ODN131073 ODN131086:ODN196609 ODN196622:ODN262145 ODN262158:ODN327681 ODN327694:ODN393217 ODN393230:ODN458753 ODN458766:ODN524289 ODN524302:ODN589825 ODN589838:ODN655361 ODN655374:ODN720897 ODN720910:ODN786433 ODN786446:ODN851969 ODN851982:ODN917505 ODN917518:ODN983041 ODN983054:ODN1048576 ONJ14:ONJ65537 ONJ65550:ONJ131073 ONJ131086:ONJ196609 ONJ196622:ONJ262145 ONJ262158:ONJ327681 ONJ327694:ONJ393217 ONJ393230:ONJ458753 ONJ458766:ONJ524289 ONJ524302:ONJ589825 ONJ589838:ONJ655361 ONJ655374:ONJ720897 ONJ720910:ONJ786433 ONJ786446:ONJ851969 ONJ851982:ONJ917505 ONJ917518:ONJ983041 ONJ983054:ONJ1048576 OXF14:OXF65537 OXF65550:OXF131073 OXF131086:OXF196609 OXF196622:OXF262145 OXF262158:OXF327681 OXF327694:OXF393217 OXF393230:OXF458753 OXF458766:OXF524289 OXF524302:OXF589825 OXF589838:OXF655361 OXF655374:OXF720897 OXF720910:OXF786433 OXF786446:OXF851969 OXF851982:OXF917505 OXF917518:OXF983041 OXF983054:OXF1048576 PHB14:PHB65537 PHB65550:PHB131073 PHB131086:PHB196609 PHB196622:PHB262145 PHB262158:PHB327681 PHB327694:PHB393217 PHB393230:PHB458753 PHB458766:PHB524289 PHB524302:PHB589825 PHB589838:PHB655361 PHB655374:PHB720897 PHB720910:PHB786433 PHB786446:PHB851969 PHB851982:PHB917505 PHB917518:PHB983041 PHB983054:PHB1048576 PQX14:PQX65537 PQX65550:PQX131073 PQX131086:PQX196609 PQX196622:PQX262145 PQX262158:PQX327681 PQX327694:PQX393217 PQX393230:PQX458753 PQX458766:PQX524289 PQX524302:PQX589825 PQX589838:PQX655361 PQX655374:PQX720897 PQX720910:PQX786433 PQX786446:PQX851969 PQX851982:PQX917505 PQX917518:PQX983041 PQX983054:PQX1048576 QAT14:QAT65537 QAT65550:QAT131073 QAT131086:QAT196609 QAT196622:QAT262145 QAT262158:QAT327681 QAT327694:QAT393217 QAT393230:QAT458753 QAT458766:QAT524289 QAT524302:QAT589825 QAT589838:QAT655361 QAT655374:QAT720897 QAT720910:QAT786433 QAT786446:QAT851969 QAT851982:QAT917505 QAT917518:QAT983041 QAT983054:QAT1048576 QKP14:QKP65537 QKP65550:QKP131073 QKP131086:QKP196609 QKP196622:QKP262145 QKP262158:QKP327681 QKP327694:QKP393217 QKP393230:QKP458753 QKP458766:QKP524289 QKP524302:QKP589825 QKP589838:QKP655361 QKP655374:QKP720897 QKP720910:QKP786433 QKP786446:QKP851969 QKP851982:QKP917505 QKP917518:QKP983041 QKP983054:QKP1048576 QUL14:QUL65537 QUL65550:QUL131073 QUL131086:QUL196609 QUL196622:QUL262145 QUL262158:QUL327681 QUL327694:QUL393217 QUL393230:QUL458753 QUL458766:QUL524289 QUL524302:QUL589825 QUL589838:QUL655361 QUL655374:QUL720897 QUL720910:QUL786433 QUL786446:QUL851969 QUL851982:QUL917505 QUL917518:QUL983041 QUL983054:QUL1048576 REH14:REH65537 REH65550:REH131073 REH131086:REH196609 REH196622:REH262145 REH262158:REH327681 REH327694:REH393217 REH393230:REH458753 REH458766:REH524289 REH524302:REH589825 REH589838:REH655361 REH655374:REH720897 REH720910:REH786433 REH786446:REH851969 REH851982:REH917505 REH917518:REH983041 REH983054:REH1048576 ROD14:ROD65537 ROD65550:ROD131073 ROD131086:ROD196609 ROD196622:ROD262145 ROD262158:ROD327681 ROD327694:ROD393217 ROD393230:ROD458753 ROD458766:ROD524289 ROD524302:ROD589825 ROD589838:ROD655361 ROD655374:ROD720897 ROD720910:ROD786433 ROD786446:ROD851969 ROD851982:ROD917505 ROD917518:ROD983041 ROD983054:ROD1048576 RXZ14:RXZ65537 RXZ65550:RXZ131073 RXZ131086:RXZ196609 RXZ196622:RXZ262145 RXZ262158:RXZ327681 RXZ327694:RXZ393217 RXZ393230:RXZ458753 RXZ458766:RXZ524289 RXZ524302:RXZ589825 RXZ589838:RXZ655361 RXZ655374:RXZ720897 RXZ720910:RXZ786433 RXZ786446:RXZ851969 RXZ851982:RXZ917505 RXZ917518:RXZ983041 RXZ983054:RXZ1048576 SHV14:SHV65537 SHV65550:SHV131073 SHV131086:SHV196609 SHV196622:SHV262145 SHV262158:SHV327681 SHV327694:SHV393217 SHV393230:SHV458753 SHV458766:SHV524289 SHV524302:SHV589825 SHV589838:SHV655361 SHV655374:SHV720897 SHV720910:SHV786433 SHV786446:SHV851969 SHV851982:SHV917505 SHV917518:SHV983041 SHV983054:SHV1048576 SRR14:SRR65537 SRR65550:SRR131073 SRR131086:SRR196609 SRR196622:SRR262145 SRR262158:SRR327681 SRR327694:SRR393217 SRR393230:SRR458753 SRR458766:SRR524289 SRR524302:SRR589825 SRR589838:SRR655361 SRR655374:SRR720897 SRR720910:SRR786433 SRR786446:SRR851969 SRR851982:SRR917505 SRR917518:SRR983041 SRR983054:SRR1048576 TBN14:TBN65537 TBN65550:TBN131073 TBN131086:TBN196609 TBN196622:TBN262145 TBN262158:TBN327681 TBN327694:TBN393217 TBN393230:TBN458753 TBN458766:TBN524289 TBN524302:TBN589825 TBN589838:TBN655361 TBN655374:TBN720897 TBN720910:TBN786433 TBN786446:TBN851969 TBN851982:TBN917505 TBN917518:TBN983041 TBN983054:TBN1048576 TLJ14:TLJ65537 TLJ65550:TLJ131073 TLJ131086:TLJ196609 TLJ196622:TLJ262145 TLJ262158:TLJ327681 TLJ327694:TLJ393217 TLJ393230:TLJ458753 TLJ458766:TLJ524289 TLJ524302:TLJ589825 TLJ589838:TLJ655361 TLJ655374:TLJ720897 TLJ720910:TLJ786433 TLJ786446:TLJ851969 TLJ851982:TLJ917505 TLJ917518:TLJ983041 TLJ983054:TLJ1048576 TVF14:TVF65537 TVF65550:TVF131073 TVF131086:TVF196609 TVF196622:TVF262145 TVF262158:TVF327681 TVF327694:TVF393217 TVF393230:TVF458753 TVF458766:TVF524289 TVF524302:TVF589825 TVF589838:TVF655361 TVF655374:TVF720897 TVF720910:TVF786433 TVF786446:TVF851969 TVF851982:TVF917505 TVF917518:TVF983041 TVF983054:TVF1048576 UFB14:UFB65537 UFB65550:UFB131073 UFB131086:UFB196609 UFB196622:UFB262145 UFB262158:UFB327681 UFB327694:UFB393217 UFB393230:UFB458753 UFB458766:UFB524289 UFB524302:UFB589825 UFB589838:UFB655361 UFB655374:UFB720897 UFB720910:UFB786433 UFB786446:UFB851969 UFB851982:UFB917505 UFB917518:UFB983041 UFB983054:UFB1048576 UOX14:UOX65537 UOX65550:UOX131073 UOX131086:UOX196609 UOX196622:UOX262145 UOX262158:UOX327681 UOX327694:UOX393217 UOX393230:UOX458753 UOX458766:UOX524289 UOX524302:UOX589825 UOX589838:UOX655361 UOX655374:UOX720897 UOX720910:UOX786433 UOX786446:UOX851969 UOX851982:UOX917505 UOX917518:UOX983041 UOX983054:UOX1048576 UYT14:UYT65537 UYT65550:UYT131073 UYT131086:UYT196609 UYT196622:UYT262145 UYT262158:UYT327681 UYT327694:UYT393217 UYT393230:UYT458753 UYT458766:UYT524289 UYT524302:UYT589825 UYT589838:UYT655361 UYT655374:UYT720897 UYT720910:UYT786433 UYT786446:UYT851969 UYT851982:UYT917505 UYT917518:UYT983041 UYT983054:UYT1048576 VIP14:VIP65537 VIP65550:VIP131073 VIP131086:VIP196609 VIP196622:VIP262145 VIP262158:VIP327681 VIP327694:VIP393217 VIP393230:VIP458753 VIP458766:VIP524289 VIP524302:VIP589825 VIP589838:VIP655361 VIP655374:VIP720897 VIP720910:VIP786433 VIP786446:VIP851969 VIP851982:VIP917505 VIP917518:VIP983041 VIP983054:VIP1048576 VSL14:VSL65537 VSL65550:VSL131073 VSL131086:VSL196609 VSL196622:VSL262145 VSL262158:VSL327681 VSL327694:VSL393217 VSL393230:VSL458753 VSL458766:VSL524289 VSL524302:VSL589825 VSL589838:VSL655361 VSL655374:VSL720897 VSL720910:VSL786433 VSL786446:VSL851969 VSL851982:VSL917505 VSL917518:VSL983041 VSL983054:VSL1048576 WCH14:WCH65537 WCH65550:WCH131073 WCH131086:WCH196609 WCH196622:WCH262145 WCH262158:WCH327681 WCH327694:WCH393217 WCH393230:WCH458753 WCH458766:WCH524289 WCH524302:WCH589825 WCH589838:WCH655361 WCH655374:WCH720897 WCH720910:WCH786433 WCH786446:WCH851969 WCH851982:WCH917505 WCH917518:WCH983041 WCH983054:WCH1048576 WMD14:WMD65537 WMD65550:WMD131073 WMD131086:WMD196609 WMD196622:WMD262145 WMD262158:WMD327681 WMD327694:WMD393217 WMD393230:WMD458753 WMD458766:WMD524289 WMD524302:WMD589825 WMD589838:WMD655361 WMD655374:WMD720897 WMD720910:WMD786433 WMD786446:WMD851969 WMD851982:WMD917505 WMD917518:WMD983041 WMD983054:WMD1048576 WVZ14:WVZ65537 WVZ65550:WVZ131073 WVZ131086:WVZ196609 WVZ196622:WVZ262145 WVZ262158:WVZ327681 WVZ327694:WVZ393217 WVZ393230:WVZ458753 WVZ458766:WVZ524289 WVZ524302:WVZ589825 WVZ589838:WVZ655361 WVZ655374:WVZ720897 WVZ720910:WVZ786433 WVZ786446:WVZ851969 WVZ851982:WVZ917505 WVZ917518:WVZ983041 WVZ983054:WVZ1048576">
      <formula1>"博士,博士后,研究生及以下"</formula1>
    </dataValidation>
    <dataValidation type="date" operator="between" allowBlank="1" showInputMessage="1" showErrorMessage="1" sqref="V1 JR1 TN1 ADJ1 ANF1 AXB1 BGX1 BQT1 CAP1 CKL1 CUH1 DED1 DNZ1 DXV1 EHR1 ERN1 FBJ1 FLF1 FVB1 GEX1 GOT1 GYP1 HIL1 HSH1 ICD1 ILZ1 IVV1 JFR1 JPN1 JZJ1 KJF1 KTB1 LCX1 LMT1 LWP1 MGL1 MQH1 NAD1 NJZ1 NTV1 ODR1 ONN1 OXJ1 PHF1 PRB1 QAX1 QKT1 QUP1 REL1 ROH1 RYD1 SHZ1 SRV1 TBR1 TLN1 TVJ1 UFF1 UPB1 UYX1 VIT1 VSP1 WCL1 WMH1 WWD1 V3 JR3 TN3 ADJ3 ANF3 AXB3 BGX3 BQT3 CAP3 CKL3 CUH3 DED3 DNZ3 DXV3 EHR3 ERN3 FBJ3 FLF3 FVB3 GEX3 GOT3 GYP3 HIL3 HSH3 ICD3 ILZ3 IVV3 JFR3 JPN3 JZJ3 KJF3 KTB3 LCX3 LMT3 LWP3 MGL3 MQH3 NAD3 NJZ3 NTV3 ODR3 ONN3 OXJ3 PHF3 PRB3 QAX3 QKT3 QUP3 REL3 ROH3 RYD3 SHZ3 SRV3 TBR3 TLN3 TVJ3 UFF3 UPB3 UYX3 VIT3 VSP3 WCL3 WMH3 WWD3 V65539 JR65539 TN65539 ADJ65539 ANF65539 AXB65539 BGX65539 BQT65539 CAP65539 CKL65539 CUH65539 DED65539 DNZ65539 DXV65539 EHR65539 ERN65539 FBJ65539 FLF65539 FVB65539 GEX65539 GOT65539 GYP65539 HIL65539 HSH65539 ICD65539 ILZ65539 IVV65539 JFR65539 JPN65539 JZJ65539 KJF65539 KTB65539 LCX65539 LMT65539 LWP65539 MGL65539 MQH65539 NAD65539 NJZ65539 NTV65539 ODR65539 ONN65539 OXJ65539 PHF65539 PRB65539 QAX65539 QKT65539 QUP65539 REL65539 ROH65539 RYD65539 SHZ65539 SRV65539 TBR65539 TLN65539 TVJ65539 UFF65539 UPB65539 UYX65539 VIT65539 VSP65539 WCL65539 WMH65539 WWD65539 V131075 JR131075 TN131075 ADJ131075 ANF131075 AXB131075 BGX131075 BQT131075 CAP131075 CKL131075 CUH131075 DED131075 DNZ131075 DXV131075 EHR131075 ERN131075 FBJ131075 FLF131075 FVB131075 GEX131075 GOT131075 GYP131075 HIL131075 HSH131075 ICD131075 ILZ131075 IVV131075 JFR131075 JPN131075 JZJ131075 KJF131075 KTB131075 LCX131075 LMT131075 LWP131075 MGL131075 MQH131075 NAD131075 NJZ131075 NTV131075 ODR131075 ONN131075 OXJ131075 PHF131075 PRB131075 QAX131075 QKT131075 QUP131075 REL131075 ROH131075 RYD131075 SHZ131075 SRV131075 TBR131075 TLN131075 TVJ131075 UFF131075 UPB131075 UYX131075 VIT131075 VSP131075 WCL131075 WMH131075 WWD131075 V196611 JR196611 TN196611 ADJ196611 ANF196611 AXB196611 BGX196611 BQT196611 CAP196611 CKL196611 CUH196611 DED196611 DNZ196611 DXV196611 EHR196611 ERN196611 FBJ196611 FLF196611 FVB196611 GEX196611 GOT196611 GYP196611 HIL196611 HSH196611 ICD196611 ILZ196611 IVV196611 JFR196611 JPN196611 JZJ196611 KJF196611 KTB196611 LCX196611 LMT196611 LWP196611 MGL196611 MQH196611 NAD196611 NJZ196611 NTV196611 ODR196611 ONN196611 OXJ196611 PHF196611 PRB196611 QAX196611 QKT196611 QUP196611 REL196611 ROH196611 RYD196611 SHZ196611 SRV196611 TBR196611 TLN196611 TVJ196611 UFF196611 UPB196611 UYX196611 VIT196611 VSP196611 WCL196611 WMH196611 WWD196611 V262147 JR262147 TN262147 ADJ262147 ANF262147 AXB262147 BGX262147 BQT262147 CAP262147 CKL262147 CUH262147 DED262147 DNZ262147 DXV262147 EHR262147 ERN262147 FBJ262147 FLF262147 FVB262147 GEX262147 GOT262147 GYP262147 HIL262147 HSH262147 ICD262147 ILZ262147 IVV262147 JFR262147 JPN262147 JZJ262147 KJF262147 KTB262147 LCX262147 LMT262147 LWP262147 MGL262147 MQH262147 NAD262147 NJZ262147 NTV262147 ODR262147 ONN262147 OXJ262147 PHF262147 PRB262147 QAX262147 QKT262147 QUP262147 REL262147 ROH262147 RYD262147 SHZ262147 SRV262147 TBR262147 TLN262147 TVJ262147 UFF262147 UPB262147 UYX262147 VIT262147 VSP262147 WCL262147 WMH262147 WWD262147 V327683 JR327683 TN327683 ADJ327683 ANF327683 AXB327683 BGX327683 BQT327683 CAP327683 CKL327683 CUH327683 DED327683 DNZ327683 DXV327683 EHR327683 ERN327683 FBJ327683 FLF327683 FVB327683 GEX327683 GOT327683 GYP327683 HIL327683 HSH327683 ICD327683 ILZ327683 IVV327683 JFR327683 JPN327683 JZJ327683 KJF327683 KTB327683 LCX327683 LMT327683 LWP327683 MGL327683 MQH327683 NAD327683 NJZ327683 NTV327683 ODR327683 ONN327683 OXJ327683 PHF327683 PRB327683 QAX327683 QKT327683 QUP327683 REL327683 ROH327683 RYD327683 SHZ327683 SRV327683 TBR327683 TLN327683 TVJ327683 UFF327683 UPB327683 UYX327683 VIT327683 VSP327683 WCL327683 WMH327683 WWD327683 V393219 JR393219 TN393219 ADJ393219 ANF393219 AXB393219 BGX393219 BQT393219 CAP393219 CKL393219 CUH393219 DED393219 DNZ393219 DXV393219 EHR393219 ERN393219 FBJ393219 FLF393219 FVB393219 GEX393219 GOT393219 GYP393219 HIL393219 HSH393219 ICD393219 ILZ393219 IVV393219 JFR393219 JPN393219 JZJ393219 KJF393219 KTB393219 LCX393219 LMT393219 LWP393219 MGL393219 MQH393219 NAD393219 NJZ393219 NTV393219 ODR393219 ONN393219 OXJ393219 PHF393219 PRB393219 QAX393219 QKT393219 QUP393219 REL393219 ROH393219 RYD393219 SHZ393219 SRV393219 TBR393219 TLN393219 TVJ393219 UFF393219 UPB393219 UYX393219 VIT393219 VSP393219 WCL393219 WMH393219 WWD393219 V458755 JR458755 TN458755 ADJ458755 ANF458755 AXB458755 BGX458755 BQT458755 CAP458755 CKL458755 CUH458755 DED458755 DNZ458755 DXV458755 EHR458755 ERN458755 FBJ458755 FLF458755 FVB458755 GEX458755 GOT458755 GYP458755 HIL458755 HSH458755 ICD458755 ILZ458755 IVV458755 JFR458755 JPN458755 JZJ458755 KJF458755 KTB458755 LCX458755 LMT458755 LWP458755 MGL458755 MQH458755 NAD458755 NJZ458755 NTV458755 ODR458755 ONN458755 OXJ458755 PHF458755 PRB458755 QAX458755 QKT458755 QUP458755 REL458755 ROH458755 RYD458755 SHZ458755 SRV458755 TBR458755 TLN458755 TVJ458755 UFF458755 UPB458755 UYX458755 VIT458755 VSP458755 WCL458755 WMH458755 WWD458755 V524291 JR524291 TN524291 ADJ524291 ANF524291 AXB524291 BGX524291 BQT524291 CAP524291 CKL524291 CUH524291 DED524291 DNZ524291 DXV524291 EHR524291 ERN524291 FBJ524291 FLF524291 FVB524291 GEX524291 GOT524291 GYP524291 HIL524291 HSH524291 ICD524291 ILZ524291 IVV524291 JFR524291 JPN524291 JZJ524291 KJF524291 KTB524291 LCX524291 LMT524291 LWP524291 MGL524291 MQH524291 NAD524291 NJZ524291 NTV524291 ODR524291 ONN524291 OXJ524291 PHF524291 PRB524291 QAX524291 QKT524291 QUP524291 REL524291 ROH524291 RYD524291 SHZ524291 SRV524291 TBR524291 TLN524291 TVJ524291 UFF524291 UPB524291 UYX524291 VIT524291 VSP524291 WCL524291 WMH524291 WWD524291 V589827 JR589827 TN589827 ADJ589827 ANF589827 AXB589827 BGX589827 BQT589827 CAP589827 CKL589827 CUH589827 DED589827 DNZ589827 DXV589827 EHR589827 ERN589827 FBJ589827 FLF589827 FVB589827 GEX589827 GOT589827 GYP589827 HIL589827 HSH589827 ICD589827 ILZ589827 IVV589827 JFR589827 JPN589827 JZJ589827 KJF589827 KTB589827 LCX589827 LMT589827 LWP589827 MGL589827 MQH589827 NAD589827 NJZ589827 NTV589827 ODR589827 ONN589827 OXJ589827 PHF589827 PRB589827 QAX589827 QKT589827 QUP589827 REL589827 ROH589827 RYD589827 SHZ589827 SRV589827 TBR589827 TLN589827 TVJ589827 UFF589827 UPB589827 UYX589827 VIT589827 VSP589827 WCL589827 WMH589827 WWD589827 V655363 JR655363 TN655363 ADJ655363 ANF655363 AXB655363 BGX655363 BQT655363 CAP655363 CKL655363 CUH655363 DED655363 DNZ655363 DXV655363 EHR655363 ERN655363 FBJ655363 FLF655363 FVB655363 GEX655363 GOT655363 GYP655363 HIL655363 HSH655363 ICD655363 ILZ655363 IVV655363 JFR655363 JPN655363 JZJ655363 KJF655363 KTB655363 LCX655363 LMT655363 LWP655363 MGL655363 MQH655363 NAD655363 NJZ655363 NTV655363 ODR655363 ONN655363 OXJ655363 PHF655363 PRB655363 QAX655363 QKT655363 QUP655363 REL655363 ROH655363 RYD655363 SHZ655363 SRV655363 TBR655363 TLN655363 TVJ655363 UFF655363 UPB655363 UYX655363 VIT655363 VSP655363 WCL655363 WMH655363 WWD655363 V720899 JR720899 TN720899 ADJ720899 ANF720899 AXB720899 BGX720899 BQT720899 CAP720899 CKL720899 CUH720899 DED720899 DNZ720899 DXV720899 EHR720899 ERN720899 FBJ720899 FLF720899 FVB720899 GEX720899 GOT720899 GYP720899 HIL720899 HSH720899 ICD720899 ILZ720899 IVV720899 JFR720899 JPN720899 JZJ720899 KJF720899 KTB720899 LCX720899 LMT720899 LWP720899 MGL720899 MQH720899 NAD720899 NJZ720899 NTV720899 ODR720899 ONN720899 OXJ720899 PHF720899 PRB720899 QAX720899 QKT720899 QUP720899 REL720899 ROH720899 RYD720899 SHZ720899 SRV720899 TBR720899 TLN720899 TVJ720899 UFF720899 UPB720899 UYX720899 VIT720899 VSP720899 WCL720899 WMH720899 WWD720899 V786435 JR786435 TN786435 ADJ786435 ANF786435 AXB786435 BGX786435 BQT786435 CAP786435 CKL786435 CUH786435 DED786435 DNZ786435 DXV786435 EHR786435 ERN786435 FBJ786435 FLF786435 FVB786435 GEX786435 GOT786435 GYP786435 HIL786435 HSH786435 ICD786435 ILZ786435 IVV786435 JFR786435 JPN786435 JZJ786435 KJF786435 KTB786435 LCX786435 LMT786435 LWP786435 MGL786435 MQH786435 NAD786435 NJZ786435 NTV786435 ODR786435 ONN786435 OXJ786435 PHF786435 PRB786435 QAX786435 QKT786435 QUP786435 REL786435 ROH786435 RYD786435 SHZ786435 SRV786435 TBR786435 TLN786435 TVJ786435 UFF786435 UPB786435 UYX786435 VIT786435 VSP786435 WCL786435 WMH786435 WWD786435 V851971 JR851971 TN851971 ADJ851971 ANF851971 AXB851971 BGX851971 BQT851971 CAP851971 CKL851971 CUH851971 DED851971 DNZ851971 DXV851971 EHR851971 ERN851971 FBJ851971 FLF851971 FVB851971 GEX851971 GOT851971 GYP851971 HIL851971 HSH851971 ICD851971 ILZ851971 IVV851971 JFR851971 JPN851971 JZJ851971 KJF851971 KTB851971 LCX851971 LMT851971 LWP851971 MGL851971 MQH851971 NAD851971 NJZ851971 NTV851971 ODR851971 ONN851971 OXJ851971 PHF851971 PRB851971 QAX851971 QKT851971 QUP851971 REL851971 ROH851971 RYD851971 SHZ851971 SRV851971 TBR851971 TLN851971 TVJ851971 UFF851971 UPB851971 UYX851971 VIT851971 VSP851971 WCL851971 WMH851971 WWD851971 V917507 JR917507 TN917507 ADJ917507 ANF917507 AXB917507 BGX917507 BQT917507 CAP917507 CKL917507 CUH917507 DED917507 DNZ917507 DXV917507 EHR917507 ERN917507 FBJ917507 FLF917507 FVB917507 GEX917507 GOT917507 GYP917507 HIL917507 HSH917507 ICD917507 ILZ917507 IVV917507 JFR917507 JPN917507 JZJ917507 KJF917507 KTB917507 LCX917507 LMT917507 LWP917507 MGL917507 MQH917507 NAD917507 NJZ917507 NTV917507 ODR917507 ONN917507 OXJ917507 PHF917507 PRB917507 QAX917507 QKT917507 QUP917507 REL917507 ROH917507 RYD917507 SHZ917507 SRV917507 TBR917507 TLN917507 TVJ917507 UFF917507 UPB917507 UYX917507 VIT917507 VSP917507 WCL917507 WMH917507 WWD917507 V983043 JR983043 TN983043 ADJ983043 ANF983043 AXB983043 BGX983043 BQT983043 CAP983043 CKL983043 CUH983043 DED983043 DNZ983043 DXV983043 EHR983043 ERN983043 FBJ983043 FLF983043 FVB983043 GEX983043 GOT983043 GYP983043 HIL983043 HSH983043 ICD983043 ILZ983043 IVV983043 JFR983043 JPN983043 JZJ983043 KJF983043 KTB983043 LCX983043 LMT983043 LWP983043 MGL983043 MQH983043 NAD983043 NJZ983043 NTV983043 ODR983043 ONN983043 OXJ983043 PHF983043 PRB983043 QAX983043 QKT983043 QUP983043 REL983043 ROH983043 RYD983043 SHZ983043 SRV983043 TBR983043 TLN983043 TVJ983043 UFF983043 UPB983043 UYX983043 VIT983043 VSP983043 WCL983043 WMH983043 WWD983043 V14:V65537 V65550:V131073 V131086:V196609 V196622:V262145 V262158:V327681 V327694:V393217 V393230:V458753 V458766:V524289 V524302:V589825 V589838:V655361 V655374:V720897 V720910:V786433 V786446:V851969 V851982:V917505 V917518:V983041 V983054:V1048576 JR14:JR65537 JR65550:JR131073 JR131086:JR196609 JR196622:JR262145 JR262158:JR327681 JR327694:JR393217 JR393230:JR458753 JR458766:JR524289 JR524302:JR589825 JR589838:JR655361 JR655374:JR720897 JR720910:JR786433 JR786446:JR851969 JR851982:JR917505 JR917518:JR983041 JR983054:JR1048576 TN14:TN65537 TN65550:TN131073 TN131086:TN196609 TN196622:TN262145 TN262158:TN327681 TN327694:TN393217 TN393230:TN458753 TN458766:TN524289 TN524302:TN589825 TN589838:TN655361 TN655374:TN720897 TN720910:TN786433 TN786446:TN851969 TN851982:TN917505 TN917518:TN983041 TN983054:TN1048576 ADJ14:ADJ65537 ADJ65550:ADJ131073 ADJ131086:ADJ196609 ADJ196622:ADJ262145 ADJ262158:ADJ327681 ADJ327694:ADJ393217 ADJ393230:ADJ458753 ADJ458766:ADJ524289 ADJ524302:ADJ589825 ADJ589838:ADJ655361 ADJ655374:ADJ720897 ADJ720910:ADJ786433 ADJ786446:ADJ851969 ADJ851982:ADJ917505 ADJ917518:ADJ983041 ADJ983054:ADJ1048576 ANF14:ANF65537 ANF65550:ANF131073 ANF131086:ANF196609 ANF196622:ANF262145 ANF262158:ANF327681 ANF327694:ANF393217 ANF393230:ANF458753 ANF458766:ANF524289 ANF524302:ANF589825 ANF589838:ANF655361 ANF655374:ANF720897 ANF720910:ANF786433 ANF786446:ANF851969 ANF851982:ANF917505 ANF917518:ANF983041 ANF983054:ANF1048576 AXB14:AXB65537 AXB65550:AXB131073 AXB131086:AXB196609 AXB196622:AXB262145 AXB262158:AXB327681 AXB327694:AXB393217 AXB393230:AXB458753 AXB458766:AXB524289 AXB524302:AXB589825 AXB589838:AXB655361 AXB655374:AXB720897 AXB720910:AXB786433 AXB786446:AXB851969 AXB851982:AXB917505 AXB917518:AXB983041 AXB983054:AXB1048576 BGX14:BGX65537 BGX65550:BGX131073 BGX131086:BGX196609 BGX196622:BGX262145 BGX262158:BGX327681 BGX327694:BGX393217 BGX393230:BGX458753 BGX458766:BGX524289 BGX524302:BGX589825 BGX589838:BGX655361 BGX655374:BGX720897 BGX720910:BGX786433 BGX786446:BGX851969 BGX851982:BGX917505 BGX917518:BGX983041 BGX983054:BGX1048576 BQT14:BQT65537 BQT65550:BQT131073 BQT131086:BQT196609 BQT196622:BQT262145 BQT262158:BQT327681 BQT327694:BQT393217 BQT393230:BQT458753 BQT458766:BQT524289 BQT524302:BQT589825 BQT589838:BQT655361 BQT655374:BQT720897 BQT720910:BQT786433 BQT786446:BQT851969 BQT851982:BQT917505 BQT917518:BQT983041 BQT983054:BQT1048576 CAP14:CAP65537 CAP65550:CAP131073 CAP131086:CAP196609 CAP196622:CAP262145 CAP262158:CAP327681 CAP327694:CAP393217 CAP393230:CAP458753 CAP458766:CAP524289 CAP524302:CAP589825 CAP589838:CAP655361 CAP655374:CAP720897 CAP720910:CAP786433 CAP786446:CAP851969 CAP851982:CAP917505 CAP917518:CAP983041 CAP983054:CAP1048576 CKL14:CKL65537 CKL65550:CKL131073 CKL131086:CKL196609 CKL196622:CKL262145 CKL262158:CKL327681 CKL327694:CKL393217 CKL393230:CKL458753 CKL458766:CKL524289 CKL524302:CKL589825 CKL589838:CKL655361 CKL655374:CKL720897 CKL720910:CKL786433 CKL786446:CKL851969 CKL851982:CKL917505 CKL917518:CKL983041 CKL983054:CKL1048576 CUH14:CUH65537 CUH65550:CUH131073 CUH131086:CUH196609 CUH196622:CUH262145 CUH262158:CUH327681 CUH327694:CUH393217 CUH393230:CUH458753 CUH458766:CUH524289 CUH524302:CUH589825 CUH589838:CUH655361 CUH655374:CUH720897 CUH720910:CUH786433 CUH786446:CUH851969 CUH851982:CUH917505 CUH917518:CUH983041 CUH983054:CUH1048576 DED14:DED65537 DED65550:DED131073 DED131086:DED196609 DED196622:DED262145 DED262158:DED327681 DED327694:DED393217 DED393230:DED458753 DED458766:DED524289 DED524302:DED589825 DED589838:DED655361 DED655374:DED720897 DED720910:DED786433 DED786446:DED851969 DED851982:DED917505 DED917518:DED983041 DED983054:DED1048576 DNZ14:DNZ65537 DNZ65550:DNZ131073 DNZ131086:DNZ196609 DNZ196622:DNZ262145 DNZ262158:DNZ327681 DNZ327694:DNZ393217 DNZ393230:DNZ458753 DNZ458766:DNZ524289 DNZ524302:DNZ589825 DNZ589838:DNZ655361 DNZ655374:DNZ720897 DNZ720910:DNZ786433 DNZ786446:DNZ851969 DNZ851982:DNZ917505 DNZ917518:DNZ983041 DNZ983054:DNZ1048576 DXV14:DXV65537 DXV65550:DXV131073 DXV131086:DXV196609 DXV196622:DXV262145 DXV262158:DXV327681 DXV327694:DXV393217 DXV393230:DXV458753 DXV458766:DXV524289 DXV524302:DXV589825 DXV589838:DXV655361 DXV655374:DXV720897 DXV720910:DXV786433 DXV786446:DXV851969 DXV851982:DXV917505 DXV917518:DXV983041 DXV983054:DXV1048576 EHR14:EHR65537 EHR65550:EHR131073 EHR131086:EHR196609 EHR196622:EHR262145 EHR262158:EHR327681 EHR327694:EHR393217 EHR393230:EHR458753 EHR458766:EHR524289 EHR524302:EHR589825 EHR589838:EHR655361 EHR655374:EHR720897 EHR720910:EHR786433 EHR786446:EHR851969 EHR851982:EHR917505 EHR917518:EHR983041 EHR983054:EHR1048576 ERN14:ERN65537 ERN65550:ERN131073 ERN131086:ERN196609 ERN196622:ERN262145 ERN262158:ERN327681 ERN327694:ERN393217 ERN393230:ERN458753 ERN458766:ERN524289 ERN524302:ERN589825 ERN589838:ERN655361 ERN655374:ERN720897 ERN720910:ERN786433 ERN786446:ERN851969 ERN851982:ERN917505 ERN917518:ERN983041 ERN983054:ERN1048576 FBJ14:FBJ65537 FBJ65550:FBJ131073 FBJ131086:FBJ196609 FBJ196622:FBJ262145 FBJ262158:FBJ327681 FBJ327694:FBJ393217 FBJ393230:FBJ458753 FBJ458766:FBJ524289 FBJ524302:FBJ589825 FBJ589838:FBJ655361 FBJ655374:FBJ720897 FBJ720910:FBJ786433 FBJ786446:FBJ851969 FBJ851982:FBJ917505 FBJ917518:FBJ983041 FBJ983054:FBJ1048576 FLF14:FLF65537 FLF65550:FLF131073 FLF131086:FLF196609 FLF196622:FLF262145 FLF262158:FLF327681 FLF327694:FLF393217 FLF393230:FLF458753 FLF458766:FLF524289 FLF524302:FLF589825 FLF589838:FLF655361 FLF655374:FLF720897 FLF720910:FLF786433 FLF786446:FLF851969 FLF851982:FLF917505 FLF917518:FLF983041 FLF983054:FLF1048576 FVB14:FVB65537 FVB65550:FVB131073 FVB131086:FVB196609 FVB196622:FVB262145 FVB262158:FVB327681 FVB327694:FVB393217 FVB393230:FVB458753 FVB458766:FVB524289 FVB524302:FVB589825 FVB589838:FVB655361 FVB655374:FVB720897 FVB720910:FVB786433 FVB786446:FVB851969 FVB851982:FVB917505 FVB917518:FVB983041 FVB983054:FVB1048576 GEX14:GEX65537 GEX65550:GEX131073 GEX131086:GEX196609 GEX196622:GEX262145 GEX262158:GEX327681 GEX327694:GEX393217 GEX393230:GEX458753 GEX458766:GEX524289 GEX524302:GEX589825 GEX589838:GEX655361 GEX655374:GEX720897 GEX720910:GEX786433 GEX786446:GEX851969 GEX851982:GEX917505 GEX917518:GEX983041 GEX983054:GEX1048576 GOT14:GOT65537 GOT65550:GOT131073 GOT131086:GOT196609 GOT196622:GOT262145 GOT262158:GOT327681 GOT327694:GOT393217 GOT393230:GOT458753 GOT458766:GOT524289 GOT524302:GOT589825 GOT589838:GOT655361 GOT655374:GOT720897 GOT720910:GOT786433 GOT786446:GOT851969 GOT851982:GOT917505 GOT917518:GOT983041 GOT983054:GOT1048576 GYP14:GYP65537 GYP65550:GYP131073 GYP131086:GYP196609 GYP196622:GYP262145 GYP262158:GYP327681 GYP327694:GYP393217 GYP393230:GYP458753 GYP458766:GYP524289 GYP524302:GYP589825 GYP589838:GYP655361 GYP655374:GYP720897 GYP720910:GYP786433 GYP786446:GYP851969 GYP851982:GYP917505 GYP917518:GYP983041 GYP983054:GYP1048576 HIL14:HIL65537 HIL65550:HIL131073 HIL131086:HIL196609 HIL196622:HIL262145 HIL262158:HIL327681 HIL327694:HIL393217 HIL393230:HIL458753 HIL458766:HIL524289 HIL524302:HIL589825 HIL589838:HIL655361 HIL655374:HIL720897 HIL720910:HIL786433 HIL786446:HIL851969 HIL851982:HIL917505 HIL917518:HIL983041 HIL983054:HIL1048576 HSH14:HSH65537 HSH65550:HSH131073 HSH131086:HSH196609 HSH196622:HSH262145 HSH262158:HSH327681 HSH327694:HSH393217 HSH393230:HSH458753 HSH458766:HSH524289 HSH524302:HSH589825 HSH589838:HSH655361 HSH655374:HSH720897 HSH720910:HSH786433 HSH786446:HSH851969 HSH851982:HSH917505 HSH917518:HSH983041 HSH983054:HSH1048576 ICD14:ICD65537 ICD65550:ICD131073 ICD131086:ICD196609 ICD196622:ICD262145 ICD262158:ICD327681 ICD327694:ICD393217 ICD393230:ICD458753 ICD458766:ICD524289 ICD524302:ICD589825 ICD589838:ICD655361 ICD655374:ICD720897 ICD720910:ICD786433 ICD786446:ICD851969 ICD851982:ICD917505 ICD917518:ICD983041 ICD983054:ICD1048576 ILZ14:ILZ65537 ILZ65550:ILZ131073 ILZ131086:ILZ196609 ILZ196622:ILZ262145 ILZ262158:ILZ327681 ILZ327694:ILZ393217 ILZ393230:ILZ458753 ILZ458766:ILZ524289 ILZ524302:ILZ589825 ILZ589838:ILZ655361 ILZ655374:ILZ720897 ILZ720910:ILZ786433 ILZ786446:ILZ851969 ILZ851982:ILZ917505 ILZ917518:ILZ983041 ILZ983054:ILZ1048576 IVV14:IVV65537 IVV65550:IVV131073 IVV131086:IVV196609 IVV196622:IVV262145 IVV262158:IVV327681 IVV327694:IVV393217 IVV393230:IVV458753 IVV458766:IVV524289 IVV524302:IVV589825 IVV589838:IVV655361 IVV655374:IVV720897 IVV720910:IVV786433 IVV786446:IVV851969 IVV851982:IVV917505 IVV917518:IVV983041 IVV983054:IVV1048576 JFR14:JFR65537 JFR65550:JFR131073 JFR131086:JFR196609 JFR196622:JFR262145 JFR262158:JFR327681 JFR327694:JFR393217 JFR393230:JFR458753 JFR458766:JFR524289 JFR524302:JFR589825 JFR589838:JFR655361 JFR655374:JFR720897 JFR720910:JFR786433 JFR786446:JFR851969 JFR851982:JFR917505 JFR917518:JFR983041 JFR983054:JFR1048576 JPN14:JPN65537 JPN65550:JPN131073 JPN131086:JPN196609 JPN196622:JPN262145 JPN262158:JPN327681 JPN327694:JPN393217 JPN393230:JPN458753 JPN458766:JPN524289 JPN524302:JPN589825 JPN589838:JPN655361 JPN655374:JPN720897 JPN720910:JPN786433 JPN786446:JPN851969 JPN851982:JPN917505 JPN917518:JPN983041 JPN983054:JPN1048576 JZJ14:JZJ65537 JZJ65550:JZJ131073 JZJ131086:JZJ196609 JZJ196622:JZJ262145 JZJ262158:JZJ327681 JZJ327694:JZJ393217 JZJ393230:JZJ458753 JZJ458766:JZJ524289 JZJ524302:JZJ589825 JZJ589838:JZJ655361 JZJ655374:JZJ720897 JZJ720910:JZJ786433 JZJ786446:JZJ851969 JZJ851982:JZJ917505 JZJ917518:JZJ983041 JZJ983054:JZJ1048576 KJF14:KJF65537 KJF65550:KJF131073 KJF131086:KJF196609 KJF196622:KJF262145 KJF262158:KJF327681 KJF327694:KJF393217 KJF393230:KJF458753 KJF458766:KJF524289 KJF524302:KJF589825 KJF589838:KJF655361 KJF655374:KJF720897 KJF720910:KJF786433 KJF786446:KJF851969 KJF851982:KJF917505 KJF917518:KJF983041 KJF983054:KJF1048576 KTB14:KTB65537 KTB65550:KTB131073 KTB131086:KTB196609 KTB196622:KTB262145 KTB262158:KTB327681 KTB327694:KTB393217 KTB393230:KTB458753 KTB458766:KTB524289 KTB524302:KTB589825 KTB589838:KTB655361 KTB655374:KTB720897 KTB720910:KTB786433 KTB786446:KTB851969 KTB851982:KTB917505 KTB917518:KTB983041 KTB983054:KTB1048576 LCX14:LCX65537 LCX65550:LCX131073 LCX131086:LCX196609 LCX196622:LCX262145 LCX262158:LCX327681 LCX327694:LCX393217 LCX393230:LCX458753 LCX458766:LCX524289 LCX524302:LCX589825 LCX589838:LCX655361 LCX655374:LCX720897 LCX720910:LCX786433 LCX786446:LCX851969 LCX851982:LCX917505 LCX917518:LCX983041 LCX983054:LCX1048576 LMT14:LMT65537 LMT65550:LMT131073 LMT131086:LMT196609 LMT196622:LMT262145 LMT262158:LMT327681 LMT327694:LMT393217 LMT393230:LMT458753 LMT458766:LMT524289 LMT524302:LMT589825 LMT589838:LMT655361 LMT655374:LMT720897 LMT720910:LMT786433 LMT786446:LMT851969 LMT851982:LMT917505 LMT917518:LMT983041 LMT983054:LMT1048576 LWP14:LWP65537 LWP65550:LWP131073 LWP131086:LWP196609 LWP196622:LWP262145 LWP262158:LWP327681 LWP327694:LWP393217 LWP393230:LWP458753 LWP458766:LWP524289 LWP524302:LWP589825 LWP589838:LWP655361 LWP655374:LWP720897 LWP720910:LWP786433 LWP786446:LWP851969 LWP851982:LWP917505 LWP917518:LWP983041 LWP983054:LWP1048576 MGL14:MGL65537 MGL65550:MGL131073 MGL131086:MGL196609 MGL196622:MGL262145 MGL262158:MGL327681 MGL327694:MGL393217 MGL393230:MGL458753 MGL458766:MGL524289 MGL524302:MGL589825 MGL589838:MGL655361 MGL655374:MGL720897 MGL720910:MGL786433 MGL786446:MGL851969 MGL851982:MGL917505 MGL917518:MGL983041 MGL983054:MGL1048576 MQH14:MQH65537 MQH65550:MQH131073 MQH131086:MQH196609 MQH196622:MQH262145 MQH262158:MQH327681 MQH327694:MQH393217 MQH393230:MQH458753 MQH458766:MQH524289 MQH524302:MQH589825 MQH589838:MQH655361 MQH655374:MQH720897 MQH720910:MQH786433 MQH786446:MQH851969 MQH851982:MQH917505 MQH917518:MQH983041 MQH983054:MQH1048576 NAD14:NAD65537 NAD65550:NAD131073 NAD131086:NAD196609 NAD196622:NAD262145 NAD262158:NAD327681 NAD327694:NAD393217 NAD393230:NAD458753 NAD458766:NAD524289 NAD524302:NAD589825 NAD589838:NAD655361 NAD655374:NAD720897 NAD720910:NAD786433 NAD786446:NAD851969 NAD851982:NAD917505 NAD917518:NAD983041 NAD983054:NAD1048576 NJZ14:NJZ65537 NJZ65550:NJZ131073 NJZ131086:NJZ196609 NJZ196622:NJZ262145 NJZ262158:NJZ327681 NJZ327694:NJZ393217 NJZ393230:NJZ458753 NJZ458766:NJZ524289 NJZ524302:NJZ589825 NJZ589838:NJZ655361 NJZ655374:NJZ720897 NJZ720910:NJZ786433 NJZ786446:NJZ851969 NJZ851982:NJZ917505 NJZ917518:NJZ983041 NJZ983054:NJZ1048576 NTV14:NTV65537 NTV65550:NTV131073 NTV131086:NTV196609 NTV196622:NTV262145 NTV262158:NTV327681 NTV327694:NTV393217 NTV393230:NTV458753 NTV458766:NTV524289 NTV524302:NTV589825 NTV589838:NTV655361 NTV655374:NTV720897 NTV720910:NTV786433 NTV786446:NTV851969 NTV851982:NTV917505 NTV917518:NTV983041 NTV983054:NTV1048576 ODR14:ODR65537 ODR65550:ODR131073 ODR131086:ODR196609 ODR196622:ODR262145 ODR262158:ODR327681 ODR327694:ODR393217 ODR393230:ODR458753 ODR458766:ODR524289 ODR524302:ODR589825 ODR589838:ODR655361 ODR655374:ODR720897 ODR720910:ODR786433 ODR786446:ODR851969 ODR851982:ODR917505 ODR917518:ODR983041 ODR983054:ODR1048576 ONN14:ONN65537 ONN65550:ONN131073 ONN131086:ONN196609 ONN196622:ONN262145 ONN262158:ONN327681 ONN327694:ONN393217 ONN393230:ONN458753 ONN458766:ONN524289 ONN524302:ONN589825 ONN589838:ONN655361 ONN655374:ONN720897 ONN720910:ONN786433 ONN786446:ONN851969 ONN851982:ONN917505 ONN917518:ONN983041 ONN983054:ONN1048576 OXJ14:OXJ65537 OXJ65550:OXJ131073 OXJ131086:OXJ196609 OXJ196622:OXJ262145 OXJ262158:OXJ327681 OXJ327694:OXJ393217 OXJ393230:OXJ458753 OXJ458766:OXJ524289 OXJ524302:OXJ589825 OXJ589838:OXJ655361 OXJ655374:OXJ720897 OXJ720910:OXJ786433 OXJ786446:OXJ851969 OXJ851982:OXJ917505 OXJ917518:OXJ983041 OXJ983054:OXJ1048576 PHF14:PHF65537 PHF65550:PHF131073 PHF131086:PHF196609 PHF196622:PHF262145 PHF262158:PHF327681 PHF327694:PHF393217 PHF393230:PHF458753 PHF458766:PHF524289 PHF524302:PHF589825 PHF589838:PHF655361 PHF655374:PHF720897 PHF720910:PHF786433 PHF786446:PHF851969 PHF851982:PHF917505 PHF917518:PHF983041 PHF983054:PHF1048576 PRB14:PRB65537 PRB65550:PRB131073 PRB131086:PRB196609 PRB196622:PRB262145 PRB262158:PRB327681 PRB327694:PRB393217 PRB393230:PRB458753 PRB458766:PRB524289 PRB524302:PRB589825 PRB589838:PRB655361 PRB655374:PRB720897 PRB720910:PRB786433 PRB786446:PRB851969 PRB851982:PRB917505 PRB917518:PRB983041 PRB983054:PRB1048576 QAX14:QAX65537 QAX65550:QAX131073 QAX131086:QAX196609 QAX196622:QAX262145 QAX262158:QAX327681 QAX327694:QAX393217 QAX393230:QAX458753 QAX458766:QAX524289 QAX524302:QAX589825 QAX589838:QAX655361 QAX655374:QAX720897 QAX720910:QAX786433 QAX786446:QAX851969 QAX851982:QAX917505 QAX917518:QAX983041 QAX983054:QAX1048576 QKT14:QKT65537 QKT65550:QKT131073 QKT131086:QKT196609 QKT196622:QKT262145 QKT262158:QKT327681 QKT327694:QKT393217 QKT393230:QKT458753 QKT458766:QKT524289 QKT524302:QKT589825 QKT589838:QKT655361 QKT655374:QKT720897 QKT720910:QKT786433 QKT786446:QKT851969 QKT851982:QKT917505 QKT917518:QKT983041 QKT983054:QKT1048576 QUP14:QUP65537 QUP65550:QUP131073 QUP131086:QUP196609 QUP196622:QUP262145 QUP262158:QUP327681 QUP327694:QUP393217 QUP393230:QUP458753 QUP458766:QUP524289 QUP524302:QUP589825 QUP589838:QUP655361 QUP655374:QUP720897 QUP720910:QUP786433 QUP786446:QUP851969 QUP851982:QUP917505 QUP917518:QUP983041 QUP983054:QUP1048576 REL14:REL65537 REL65550:REL131073 REL131086:REL196609 REL196622:REL262145 REL262158:REL327681 REL327694:REL393217 REL393230:REL458753 REL458766:REL524289 REL524302:REL589825 REL589838:REL655361 REL655374:REL720897 REL720910:REL786433 REL786446:REL851969 REL851982:REL917505 REL917518:REL983041 REL983054:REL1048576 ROH14:ROH65537 ROH65550:ROH131073 ROH131086:ROH196609 ROH196622:ROH262145 ROH262158:ROH327681 ROH327694:ROH393217 ROH393230:ROH458753 ROH458766:ROH524289 ROH524302:ROH589825 ROH589838:ROH655361 ROH655374:ROH720897 ROH720910:ROH786433 ROH786446:ROH851969 ROH851982:ROH917505 ROH917518:ROH983041 ROH983054:ROH1048576 RYD14:RYD65537 RYD65550:RYD131073 RYD131086:RYD196609 RYD196622:RYD262145 RYD262158:RYD327681 RYD327694:RYD393217 RYD393230:RYD458753 RYD458766:RYD524289 RYD524302:RYD589825 RYD589838:RYD655361 RYD655374:RYD720897 RYD720910:RYD786433 RYD786446:RYD851969 RYD851982:RYD917505 RYD917518:RYD983041 RYD983054:RYD1048576 SHZ14:SHZ65537 SHZ65550:SHZ131073 SHZ131086:SHZ196609 SHZ196622:SHZ262145 SHZ262158:SHZ327681 SHZ327694:SHZ393217 SHZ393230:SHZ458753 SHZ458766:SHZ524289 SHZ524302:SHZ589825 SHZ589838:SHZ655361 SHZ655374:SHZ720897 SHZ720910:SHZ786433 SHZ786446:SHZ851969 SHZ851982:SHZ917505 SHZ917518:SHZ983041 SHZ983054:SHZ1048576 SRV14:SRV65537 SRV65550:SRV131073 SRV131086:SRV196609 SRV196622:SRV262145 SRV262158:SRV327681 SRV327694:SRV393217 SRV393230:SRV458753 SRV458766:SRV524289 SRV524302:SRV589825 SRV589838:SRV655361 SRV655374:SRV720897 SRV720910:SRV786433 SRV786446:SRV851969 SRV851982:SRV917505 SRV917518:SRV983041 SRV983054:SRV1048576 TBR14:TBR65537 TBR65550:TBR131073 TBR131086:TBR196609 TBR196622:TBR262145 TBR262158:TBR327681 TBR327694:TBR393217 TBR393230:TBR458753 TBR458766:TBR524289 TBR524302:TBR589825 TBR589838:TBR655361 TBR655374:TBR720897 TBR720910:TBR786433 TBR786446:TBR851969 TBR851982:TBR917505 TBR917518:TBR983041 TBR983054:TBR1048576 TLN14:TLN65537 TLN65550:TLN131073 TLN131086:TLN196609 TLN196622:TLN262145 TLN262158:TLN327681 TLN327694:TLN393217 TLN393230:TLN458753 TLN458766:TLN524289 TLN524302:TLN589825 TLN589838:TLN655361 TLN655374:TLN720897 TLN720910:TLN786433 TLN786446:TLN851969 TLN851982:TLN917505 TLN917518:TLN983041 TLN983054:TLN1048576 TVJ14:TVJ65537 TVJ65550:TVJ131073 TVJ131086:TVJ196609 TVJ196622:TVJ262145 TVJ262158:TVJ327681 TVJ327694:TVJ393217 TVJ393230:TVJ458753 TVJ458766:TVJ524289 TVJ524302:TVJ589825 TVJ589838:TVJ655361 TVJ655374:TVJ720897 TVJ720910:TVJ786433 TVJ786446:TVJ851969 TVJ851982:TVJ917505 TVJ917518:TVJ983041 TVJ983054:TVJ1048576 UFF14:UFF65537 UFF65550:UFF131073 UFF131086:UFF196609 UFF196622:UFF262145 UFF262158:UFF327681 UFF327694:UFF393217 UFF393230:UFF458753 UFF458766:UFF524289 UFF524302:UFF589825 UFF589838:UFF655361 UFF655374:UFF720897 UFF720910:UFF786433 UFF786446:UFF851969 UFF851982:UFF917505 UFF917518:UFF983041 UFF983054:UFF1048576 UPB14:UPB65537 UPB65550:UPB131073 UPB131086:UPB196609 UPB196622:UPB262145 UPB262158:UPB327681 UPB327694:UPB393217 UPB393230:UPB458753 UPB458766:UPB524289 UPB524302:UPB589825 UPB589838:UPB655361 UPB655374:UPB720897 UPB720910:UPB786433 UPB786446:UPB851969 UPB851982:UPB917505 UPB917518:UPB983041 UPB983054:UPB1048576 UYX14:UYX65537 UYX65550:UYX131073 UYX131086:UYX196609 UYX196622:UYX262145 UYX262158:UYX327681 UYX327694:UYX393217 UYX393230:UYX458753 UYX458766:UYX524289 UYX524302:UYX589825 UYX589838:UYX655361 UYX655374:UYX720897 UYX720910:UYX786433 UYX786446:UYX851969 UYX851982:UYX917505 UYX917518:UYX983041 UYX983054:UYX1048576 VIT14:VIT65537 VIT65550:VIT131073 VIT131086:VIT196609 VIT196622:VIT262145 VIT262158:VIT327681 VIT327694:VIT393217 VIT393230:VIT458753 VIT458766:VIT524289 VIT524302:VIT589825 VIT589838:VIT655361 VIT655374:VIT720897 VIT720910:VIT786433 VIT786446:VIT851969 VIT851982:VIT917505 VIT917518:VIT983041 VIT983054:VIT1048576 VSP14:VSP65537 VSP65550:VSP131073 VSP131086:VSP196609 VSP196622:VSP262145 VSP262158:VSP327681 VSP327694:VSP393217 VSP393230:VSP458753 VSP458766:VSP524289 VSP524302:VSP589825 VSP589838:VSP655361 VSP655374:VSP720897 VSP720910:VSP786433 VSP786446:VSP851969 VSP851982:VSP917505 VSP917518:VSP983041 VSP983054:VSP1048576 WCL14:WCL65537 WCL65550:WCL131073 WCL131086:WCL196609 WCL196622:WCL262145 WCL262158:WCL327681 WCL327694:WCL393217 WCL393230:WCL458753 WCL458766:WCL524289 WCL524302:WCL589825 WCL589838:WCL655361 WCL655374:WCL720897 WCL720910:WCL786433 WCL786446:WCL851969 WCL851982:WCL917505 WCL917518:WCL983041 WCL983054:WCL1048576 WMH14:WMH65537 WMH65550:WMH131073 WMH131086:WMH196609 WMH196622:WMH262145 WMH262158:WMH327681 WMH327694:WMH393217 WMH393230:WMH458753 WMH458766:WMH524289 WMH524302:WMH589825 WMH589838:WMH655361 WMH655374:WMH720897 WMH720910:WMH786433 WMH786446:WMH851969 WMH851982:WMH917505 WMH917518:WMH983041 WMH983054:WMH1048576 WWD14:WWD65537 WWD65550:WWD131073 WWD131086:WWD196609 WWD196622:WWD262145 WWD262158:WWD327681 WWD327694:WWD393217 WWD393230:WWD458753 WWD458766:WWD524289 WWD524302:WWD589825 WWD589838:WWD655361 WWD655374:WWD720897 WWD720910:WWD786433 WWD786446:WWD851969 WWD851982:WWD917505 WWD917518:WWD983041 WWD983054:WWD1048576">
      <formula1>1</formula1>
      <formula2>44742</formula2>
    </dataValidation>
    <dataValidation allowBlank="1" showInputMessage="1" sqref="A3:B3 C3 D3:K3 M3:N3 P3:U3 X3:AF3 IX3:JG3 JI3:JJ3 JL3:JQ3 JT3:KB3 ST3:TC3 TE3:TF3 TH3:TM3 TP3:TX3 ACP3:ACY3 ADA3:ADB3 ADD3:ADI3 ADL3:ADT3 AML3:AMU3 AMW3:AMX3 AMZ3:ANE3 ANH3:ANP3 AWH3:AWQ3 AWS3:AWT3 AWV3:AXA3 AXD3:AXL3 BGD3:BGM3 BGO3:BGP3 BGR3:BGW3 BGZ3:BHH3 BPZ3:BQI3 BQK3:BQL3 BQN3:BQS3 BQV3:BRD3 BZV3:CAE3 CAG3:CAH3 CAJ3:CAO3 CAR3:CAZ3 CJR3:CKA3 CKC3:CKD3 CKF3:CKK3 CKN3:CKV3 CTN3:CTW3 CTY3:CTZ3 CUB3:CUG3 CUJ3:CUR3 DDJ3:DDS3 DDU3:DDV3 DDX3:DEC3 DEF3:DEN3 DNF3:DNO3 DNQ3:DNR3 DNT3:DNY3 DOB3:DOJ3 DXB3:DXK3 DXM3:DXN3 DXP3:DXU3 DXX3:DYF3 EGX3:EHG3 EHI3:EHJ3 EHL3:EHQ3 EHT3:EIB3 EQT3:ERC3 ERE3:ERF3 ERH3:ERM3 ERP3:ERX3 FAP3:FAY3 FBA3:FBB3 FBD3:FBI3 FBL3:FBT3 FKL3:FKU3 FKW3:FKX3 FKZ3:FLE3 FLH3:FLP3 FUH3:FUQ3 FUS3:FUT3 FUV3:FVA3 FVD3:FVL3 GED3:GEM3 GEO3:GEP3 GER3:GEW3 GEZ3:GFH3 GNZ3:GOI3 GOK3:GOL3 GON3:GOS3 GOV3:GPD3 GXV3:GYE3 GYG3:GYH3 GYJ3:GYO3 GYR3:GYZ3 HHR3:HIA3 HIC3:HID3 HIF3:HIK3 HIN3:HIV3 HRN3:HRW3 HRY3:HRZ3 HSB3:HSG3 HSJ3:HSR3 IBJ3:IBS3 IBU3:IBV3 IBX3:ICC3 ICF3:ICN3 ILF3:ILO3 ILQ3:ILR3 ILT3:ILY3 IMB3:IMJ3 IVB3:IVK3 IVM3:IVN3 IVP3:IVU3 IVX3:IWF3 JEX3:JFG3 JFI3:JFJ3 JFL3:JFQ3 JFT3:JGB3 JOT3:JPC3 JPE3:JPF3 JPH3:JPM3 JPP3:JPX3 JYP3:JYY3 JZA3:JZB3 JZD3:JZI3 JZL3:JZT3 KIL3:KIU3 KIW3:KIX3 KIZ3:KJE3 KJH3:KJP3 KSH3:KSQ3 KSS3:KST3 KSV3:KTA3 KTD3:KTL3 LCD3:LCM3 LCO3:LCP3 LCR3:LCW3 LCZ3:LDH3 LLZ3:LMI3 LMK3:LML3 LMN3:LMS3 LMV3:LND3 LVV3:LWE3 LWG3:LWH3 LWJ3:LWO3 LWR3:LWZ3 MFR3:MGA3 MGC3:MGD3 MGF3:MGK3 MGN3:MGV3 MPN3:MPW3 MPY3:MPZ3 MQB3:MQG3 MQJ3:MQR3 MZJ3:MZS3 MZU3:MZV3 MZX3:NAC3 NAF3:NAN3 NJF3:NJO3 NJQ3:NJR3 NJT3:NJY3 NKB3:NKJ3 NTB3:NTK3 NTM3:NTN3 NTP3:NTU3 NTX3:NUF3 OCX3:ODG3 ODI3:ODJ3 ODL3:ODQ3 ODT3:OEB3 OMT3:ONC3 ONE3:ONF3 ONH3:ONM3 ONP3:ONX3 OWP3:OWY3 OXA3:OXB3 OXD3:OXI3 OXL3:OXT3 PGL3:PGU3 PGW3:PGX3 PGZ3:PHE3 PHH3:PHP3 PQH3:PQQ3 PQS3:PQT3 PQV3:PRA3 PRD3:PRL3 QAD3:QAM3 QAO3:QAP3 QAR3:QAW3 QAZ3:QBH3 QJZ3:QKI3 QKK3:QKL3 QKN3:QKS3 QKV3:QLD3 QTV3:QUE3 QUG3:QUH3 QUJ3:QUO3 QUR3:QUZ3 RDR3:REA3 REC3:RED3 REF3:REK3 REN3:REV3 RNN3:RNW3 RNY3:RNZ3 ROB3:ROG3 ROJ3:ROR3 RXJ3:RXS3 RXU3:RXV3 RXX3:RYC3 RYF3:RYN3 SHF3:SHO3 SHQ3:SHR3 SHT3:SHY3 SIB3:SIJ3 SRB3:SRK3 SRM3:SRN3 SRP3:SRU3 SRX3:SSF3 TAX3:TBG3 TBI3:TBJ3 TBL3:TBQ3 TBT3:TCB3 TKT3:TLC3 TLE3:TLF3 TLH3:TLM3 TLP3:TLX3 TUP3:TUY3 TVA3:TVB3 TVD3:TVI3 TVL3:TVT3 UEL3:UEU3 UEW3:UEX3 UEZ3:UFE3 UFH3:UFP3 UOH3:UOQ3 UOS3:UOT3 UOV3:UPA3 UPD3:UPL3 UYD3:UYM3 UYO3:UYP3 UYR3:UYW3 UYZ3:UZH3 VHZ3:VII3 VIK3:VIL3 VIN3:VIS3 VIV3:VJD3 VRV3:VSE3 VSG3:VSH3 VSJ3:VSO3 VSR3:VSZ3 WBR3:WCA3 WCC3:WCD3 WCF3:WCK3 WCN3:WCV3 WLN3:WLW3 WLY3:WLZ3 WMB3:WMG3 WMJ3:WMR3 WVJ3:WVS3 WVU3:WVV3 WVX3:WWC3 WWF3:WWN3 A65539:B65539 C65539 D65539:K65539 M65539:N65539 P65539:U65539 X65539:AF65539 IX65539:JG65539 JI65539:JJ65539 JL65539:JQ65539 JT65539:KB65539 ST65539:TC65539 TE65539:TF65539 TH65539:TM65539 TP65539:TX65539 ACP65539:ACY65539 ADA65539:ADB65539 ADD65539:ADI65539 ADL65539:ADT65539 AML65539:AMU65539 AMW65539:AMX65539 AMZ65539:ANE65539 ANH65539:ANP65539 AWH65539:AWQ65539 AWS65539:AWT65539 AWV65539:AXA65539 AXD65539:AXL65539 BGD65539:BGM65539 BGO65539:BGP65539 BGR65539:BGW65539 BGZ65539:BHH65539 BPZ65539:BQI65539 BQK65539:BQL65539 BQN65539:BQS65539 BQV65539:BRD65539 BZV65539:CAE65539 CAG65539:CAH65539 CAJ65539:CAO65539 CAR65539:CAZ65539 CJR65539:CKA65539 CKC65539:CKD65539 CKF65539:CKK65539 CKN65539:CKV65539 CTN65539:CTW65539 CTY65539:CTZ65539 CUB65539:CUG65539 CUJ65539:CUR65539 DDJ65539:DDS65539 DDU65539:DDV65539 DDX65539:DEC65539 DEF65539:DEN65539 DNF65539:DNO65539 DNQ65539:DNR65539 DNT65539:DNY65539 DOB65539:DOJ65539 DXB65539:DXK65539 DXM65539:DXN65539 DXP65539:DXU65539 DXX65539:DYF65539 EGX65539:EHG65539 EHI65539:EHJ65539 EHL65539:EHQ65539 EHT65539:EIB65539 EQT65539:ERC65539 ERE65539:ERF65539 ERH65539:ERM65539 ERP65539:ERX65539 FAP65539:FAY65539 FBA65539:FBB65539 FBD65539:FBI65539 FBL65539:FBT65539 FKL65539:FKU65539 FKW65539:FKX65539 FKZ65539:FLE65539 FLH65539:FLP65539 FUH65539:FUQ65539 FUS65539:FUT65539 FUV65539:FVA65539 FVD65539:FVL65539 GED65539:GEM65539 GEO65539:GEP65539 GER65539:GEW65539 GEZ65539:GFH65539 GNZ65539:GOI65539 GOK65539:GOL65539 GON65539:GOS65539 GOV65539:GPD65539 GXV65539:GYE65539 GYG65539:GYH65539 GYJ65539:GYO65539 GYR65539:GYZ65539 HHR65539:HIA65539 HIC65539:HID65539 HIF65539:HIK65539 HIN65539:HIV65539 HRN65539:HRW65539 HRY65539:HRZ65539 HSB65539:HSG65539 HSJ65539:HSR65539 IBJ65539:IBS65539 IBU65539:IBV65539 IBX65539:ICC65539 ICF65539:ICN65539 ILF65539:ILO65539 ILQ65539:ILR65539 ILT65539:ILY65539 IMB65539:IMJ65539 IVB65539:IVK65539 IVM65539:IVN65539 IVP65539:IVU65539 IVX65539:IWF65539 JEX65539:JFG65539 JFI65539:JFJ65539 JFL65539:JFQ65539 JFT65539:JGB65539 JOT65539:JPC65539 JPE65539:JPF65539 JPH65539:JPM65539 JPP65539:JPX65539 JYP65539:JYY65539 JZA65539:JZB65539 JZD65539:JZI65539 JZL65539:JZT65539 KIL65539:KIU65539 KIW65539:KIX65539 KIZ65539:KJE65539 KJH65539:KJP65539 KSH65539:KSQ65539 KSS65539:KST65539 KSV65539:KTA65539 KTD65539:KTL65539 LCD65539:LCM65539 LCO65539:LCP65539 LCR65539:LCW65539 LCZ65539:LDH65539 LLZ65539:LMI65539 LMK65539:LML65539 LMN65539:LMS65539 LMV65539:LND65539 LVV65539:LWE65539 LWG65539:LWH65539 LWJ65539:LWO65539 LWR65539:LWZ65539 MFR65539:MGA65539 MGC65539:MGD65539 MGF65539:MGK65539 MGN65539:MGV65539 MPN65539:MPW65539 MPY65539:MPZ65539 MQB65539:MQG65539 MQJ65539:MQR65539 MZJ65539:MZS65539 MZU65539:MZV65539 MZX65539:NAC65539 NAF65539:NAN65539 NJF65539:NJO65539 NJQ65539:NJR65539 NJT65539:NJY65539 NKB65539:NKJ65539 NTB65539:NTK65539 NTM65539:NTN65539 NTP65539:NTU65539 NTX65539:NUF65539 OCX65539:ODG65539 ODI65539:ODJ65539 ODL65539:ODQ65539 ODT65539:OEB65539 OMT65539:ONC65539 ONE65539:ONF65539 ONH65539:ONM65539 ONP65539:ONX65539 OWP65539:OWY65539 OXA65539:OXB65539 OXD65539:OXI65539 OXL65539:OXT65539 PGL65539:PGU65539 PGW65539:PGX65539 PGZ65539:PHE65539 PHH65539:PHP65539 PQH65539:PQQ65539 PQS65539:PQT65539 PQV65539:PRA65539 PRD65539:PRL65539 QAD65539:QAM65539 QAO65539:QAP65539 QAR65539:QAW65539 QAZ65539:QBH65539 QJZ65539:QKI65539 QKK65539:QKL65539 QKN65539:QKS65539 QKV65539:QLD65539 QTV65539:QUE65539 QUG65539:QUH65539 QUJ65539:QUO65539 QUR65539:QUZ65539 RDR65539:REA65539 REC65539:RED65539 REF65539:REK65539 REN65539:REV65539 RNN65539:RNW65539 RNY65539:RNZ65539 ROB65539:ROG65539 ROJ65539:ROR65539 RXJ65539:RXS65539 RXU65539:RXV65539 RXX65539:RYC65539 RYF65539:RYN65539 SHF65539:SHO65539 SHQ65539:SHR65539 SHT65539:SHY65539 SIB65539:SIJ65539 SRB65539:SRK65539 SRM65539:SRN65539 SRP65539:SRU65539 SRX65539:SSF65539 TAX65539:TBG65539 TBI65539:TBJ65539 TBL65539:TBQ65539 TBT65539:TCB65539 TKT65539:TLC65539 TLE65539:TLF65539 TLH65539:TLM65539 TLP65539:TLX65539 TUP65539:TUY65539 TVA65539:TVB65539 TVD65539:TVI65539 TVL65539:TVT65539 UEL65539:UEU65539 UEW65539:UEX65539 UEZ65539:UFE65539 UFH65539:UFP65539 UOH65539:UOQ65539 UOS65539:UOT65539 UOV65539:UPA65539 UPD65539:UPL65539 UYD65539:UYM65539 UYO65539:UYP65539 UYR65539:UYW65539 UYZ65539:UZH65539 VHZ65539:VII65539 VIK65539:VIL65539 VIN65539:VIS65539 VIV65539:VJD65539 VRV65539:VSE65539 VSG65539:VSH65539 VSJ65539:VSO65539 VSR65539:VSZ65539 WBR65539:WCA65539 WCC65539:WCD65539 WCF65539:WCK65539 WCN65539:WCV65539 WLN65539:WLW65539 WLY65539:WLZ65539 WMB65539:WMG65539 WMJ65539:WMR65539 WVJ65539:WVS65539 WVU65539:WVV65539 WVX65539:WWC65539 WWF65539:WWN65539 A131075:B131075 C131075 D131075:K131075 M131075:N131075 P131075:U131075 X131075:AF131075 IX131075:JG131075 JI131075:JJ131075 JL131075:JQ131075 JT131075:KB131075 ST131075:TC131075 TE131075:TF131075 TH131075:TM131075 TP131075:TX131075 ACP131075:ACY131075 ADA131075:ADB131075 ADD131075:ADI131075 ADL131075:ADT131075 AML131075:AMU131075 AMW131075:AMX131075 AMZ131075:ANE131075 ANH131075:ANP131075 AWH131075:AWQ131075 AWS131075:AWT131075 AWV131075:AXA131075 AXD131075:AXL131075 BGD131075:BGM131075 BGO131075:BGP131075 BGR131075:BGW131075 BGZ131075:BHH131075 BPZ131075:BQI131075 BQK131075:BQL131075 BQN131075:BQS131075 BQV131075:BRD131075 BZV131075:CAE131075 CAG131075:CAH131075 CAJ131075:CAO131075 CAR131075:CAZ131075 CJR131075:CKA131075 CKC131075:CKD131075 CKF131075:CKK131075 CKN131075:CKV131075 CTN131075:CTW131075 CTY131075:CTZ131075 CUB131075:CUG131075 CUJ131075:CUR131075 DDJ131075:DDS131075 DDU131075:DDV131075 DDX131075:DEC131075 DEF131075:DEN131075 DNF131075:DNO131075 DNQ131075:DNR131075 DNT131075:DNY131075 DOB131075:DOJ131075 DXB131075:DXK131075 DXM131075:DXN131075 DXP131075:DXU131075 DXX131075:DYF131075 EGX131075:EHG131075 EHI131075:EHJ131075 EHL131075:EHQ131075 EHT131075:EIB131075 EQT131075:ERC131075 ERE131075:ERF131075 ERH131075:ERM131075 ERP131075:ERX131075 FAP131075:FAY131075 FBA131075:FBB131075 FBD131075:FBI131075 FBL131075:FBT131075 FKL131075:FKU131075 FKW131075:FKX131075 FKZ131075:FLE131075 FLH131075:FLP131075 FUH131075:FUQ131075 FUS131075:FUT131075 FUV131075:FVA131075 FVD131075:FVL131075 GED131075:GEM131075 GEO131075:GEP131075 GER131075:GEW131075 GEZ131075:GFH131075 GNZ131075:GOI131075 GOK131075:GOL131075 GON131075:GOS131075 GOV131075:GPD131075 GXV131075:GYE131075 GYG131075:GYH131075 GYJ131075:GYO131075 GYR131075:GYZ131075 HHR131075:HIA131075 HIC131075:HID131075 HIF131075:HIK131075 HIN131075:HIV131075 HRN131075:HRW131075 HRY131075:HRZ131075 HSB131075:HSG131075 HSJ131075:HSR131075 IBJ131075:IBS131075 IBU131075:IBV131075 IBX131075:ICC131075 ICF131075:ICN131075 ILF131075:ILO131075 ILQ131075:ILR131075 ILT131075:ILY131075 IMB131075:IMJ131075 IVB131075:IVK131075 IVM131075:IVN131075 IVP131075:IVU131075 IVX131075:IWF131075 JEX131075:JFG131075 JFI131075:JFJ131075 JFL131075:JFQ131075 JFT131075:JGB131075 JOT131075:JPC131075 JPE131075:JPF131075 JPH131075:JPM131075 JPP131075:JPX131075 JYP131075:JYY131075 JZA131075:JZB131075 JZD131075:JZI131075 JZL131075:JZT131075 KIL131075:KIU131075 KIW131075:KIX131075 KIZ131075:KJE131075 KJH131075:KJP131075 KSH131075:KSQ131075 KSS131075:KST131075 KSV131075:KTA131075 KTD131075:KTL131075 LCD131075:LCM131075 LCO131075:LCP131075 LCR131075:LCW131075 LCZ131075:LDH131075 LLZ131075:LMI131075 LMK131075:LML131075 LMN131075:LMS131075 LMV131075:LND131075 LVV131075:LWE131075 LWG131075:LWH131075 LWJ131075:LWO131075 LWR131075:LWZ131075 MFR131075:MGA131075 MGC131075:MGD131075 MGF131075:MGK131075 MGN131075:MGV131075 MPN131075:MPW131075 MPY131075:MPZ131075 MQB131075:MQG131075 MQJ131075:MQR131075 MZJ131075:MZS131075 MZU131075:MZV131075 MZX131075:NAC131075 NAF131075:NAN131075 NJF131075:NJO131075 NJQ131075:NJR131075 NJT131075:NJY131075 NKB131075:NKJ131075 NTB131075:NTK131075 NTM131075:NTN131075 NTP131075:NTU131075 NTX131075:NUF131075 OCX131075:ODG131075 ODI131075:ODJ131075 ODL131075:ODQ131075 ODT131075:OEB131075 OMT131075:ONC131075 ONE131075:ONF131075 ONH131075:ONM131075 ONP131075:ONX131075 OWP131075:OWY131075 OXA131075:OXB131075 OXD131075:OXI131075 OXL131075:OXT131075 PGL131075:PGU131075 PGW131075:PGX131075 PGZ131075:PHE131075 PHH131075:PHP131075 PQH131075:PQQ131075 PQS131075:PQT131075 PQV131075:PRA131075 PRD131075:PRL131075 QAD131075:QAM131075 QAO131075:QAP131075 QAR131075:QAW131075 QAZ131075:QBH131075 QJZ131075:QKI131075 QKK131075:QKL131075 QKN131075:QKS131075 QKV131075:QLD131075 QTV131075:QUE131075 QUG131075:QUH131075 QUJ131075:QUO131075 QUR131075:QUZ131075 RDR131075:REA131075 REC131075:RED131075 REF131075:REK131075 REN131075:REV131075 RNN131075:RNW131075 RNY131075:RNZ131075 ROB131075:ROG131075 ROJ131075:ROR131075 RXJ131075:RXS131075 RXU131075:RXV131075 RXX131075:RYC131075 RYF131075:RYN131075 SHF131075:SHO131075 SHQ131075:SHR131075 SHT131075:SHY131075 SIB131075:SIJ131075 SRB131075:SRK131075 SRM131075:SRN131075 SRP131075:SRU131075 SRX131075:SSF131075 TAX131075:TBG131075 TBI131075:TBJ131075 TBL131075:TBQ131075 TBT131075:TCB131075 TKT131075:TLC131075 TLE131075:TLF131075 TLH131075:TLM131075 TLP131075:TLX131075 TUP131075:TUY131075 TVA131075:TVB131075 TVD131075:TVI131075 TVL131075:TVT131075 UEL131075:UEU131075 UEW131075:UEX131075 UEZ131075:UFE131075 UFH131075:UFP131075 UOH131075:UOQ131075 UOS131075:UOT131075 UOV131075:UPA131075 UPD131075:UPL131075 UYD131075:UYM131075 UYO131075:UYP131075 UYR131075:UYW131075 UYZ131075:UZH131075 VHZ131075:VII131075 VIK131075:VIL131075 VIN131075:VIS131075 VIV131075:VJD131075 VRV131075:VSE131075 VSG131075:VSH131075 VSJ131075:VSO131075 VSR131075:VSZ131075 WBR131075:WCA131075 WCC131075:WCD131075 WCF131075:WCK131075 WCN131075:WCV131075 WLN131075:WLW131075 WLY131075:WLZ131075 WMB131075:WMG131075 WMJ131075:WMR131075 WVJ131075:WVS131075 WVU131075:WVV131075 WVX131075:WWC131075 WWF131075:WWN131075 A196611:B196611 C196611 D196611:K196611 M196611:N196611 P196611:U196611 X196611:AF196611 IX196611:JG196611 JI196611:JJ196611 JL196611:JQ196611 JT196611:KB196611 ST196611:TC196611 TE196611:TF196611 TH196611:TM196611 TP196611:TX196611 ACP196611:ACY196611 ADA196611:ADB196611 ADD196611:ADI196611 ADL196611:ADT196611 AML196611:AMU196611 AMW196611:AMX196611 AMZ196611:ANE196611 ANH196611:ANP196611 AWH196611:AWQ196611 AWS196611:AWT196611 AWV196611:AXA196611 AXD196611:AXL196611 BGD196611:BGM196611 BGO196611:BGP196611 BGR196611:BGW196611 BGZ196611:BHH196611 BPZ196611:BQI196611 BQK196611:BQL196611 BQN196611:BQS196611 BQV196611:BRD196611 BZV196611:CAE196611 CAG196611:CAH196611 CAJ196611:CAO196611 CAR196611:CAZ196611 CJR196611:CKA196611 CKC196611:CKD196611 CKF196611:CKK196611 CKN196611:CKV196611 CTN196611:CTW196611 CTY196611:CTZ196611 CUB196611:CUG196611 CUJ196611:CUR196611 DDJ196611:DDS196611 DDU196611:DDV196611 DDX196611:DEC196611 DEF196611:DEN196611 DNF196611:DNO196611 DNQ196611:DNR196611 DNT196611:DNY196611 DOB196611:DOJ196611 DXB196611:DXK196611 DXM196611:DXN196611 DXP196611:DXU196611 DXX196611:DYF196611 EGX196611:EHG196611 EHI196611:EHJ196611 EHL196611:EHQ196611 EHT196611:EIB196611 EQT196611:ERC196611 ERE196611:ERF196611 ERH196611:ERM196611 ERP196611:ERX196611 FAP196611:FAY196611 FBA196611:FBB196611 FBD196611:FBI196611 FBL196611:FBT196611 FKL196611:FKU196611 FKW196611:FKX196611 FKZ196611:FLE196611 FLH196611:FLP196611 FUH196611:FUQ196611 FUS196611:FUT196611 FUV196611:FVA196611 FVD196611:FVL196611 GED196611:GEM196611 GEO196611:GEP196611 GER196611:GEW196611 GEZ196611:GFH196611 GNZ196611:GOI196611 GOK196611:GOL196611 GON196611:GOS196611 GOV196611:GPD196611 GXV196611:GYE196611 GYG196611:GYH196611 GYJ196611:GYO196611 GYR196611:GYZ196611 HHR196611:HIA196611 HIC196611:HID196611 HIF196611:HIK196611 HIN196611:HIV196611 HRN196611:HRW196611 HRY196611:HRZ196611 HSB196611:HSG196611 HSJ196611:HSR196611 IBJ196611:IBS196611 IBU196611:IBV196611 IBX196611:ICC196611 ICF196611:ICN196611 ILF196611:ILO196611 ILQ196611:ILR196611 ILT196611:ILY196611 IMB196611:IMJ196611 IVB196611:IVK196611 IVM196611:IVN196611 IVP196611:IVU196611 IVX196611:IWF196611 JEX196611:JFG196611 JFI196611:JFJ196611 JFL196611:JFQ196611 JFT196611:JGB196611 JOT196611:JPC196611 JPE196611:JPF196611 JPH196611:JPM196611 JPP196611:JPX196611 JYP196611:JYY196611 JZA196611:JZB196611 JZD196611:JZI196611 JZL196611:JZT196611 KIL196611:KIU196611 KIW196611:KIX196611 KIZ196611:KJE196611 KJH196611:KJP196611 KSH196611:KSQ196611 KSS196611:KST196611 KSV196611:KTA196611 KTD196611:KTL196611 LCD196611:LCM196611 LCO196611:LCP196611 LCR196611:LCW196611 LCZ196611:LDH196611 LLZ196611:LMI196611 LMK196611:LML196611 LMN196611:LMS196611 LMV196611:LND196611 LVV196611:LWE196611 LWG196611:LWH196611 LWJ196611:LWO196611 LWR196611:LWZ196611 MFR196611:MGA196611 MGC196611:MGD196611 MGF196611:MGK196611 MGN196611:MGV196611 MPN196611:MPW196611 MPY196611:MPZ196611 MQB196611:MQG196611 MQJ196611:MQR196611 MZJ196611:MZS196611 MZU196611:MZV196611 MZX196611:NAC196611 NAF196611:NAN196611 NJF196611:NJO196611 NJQ196611:NJR196611 NJT196611:NJY196611 NKB196611:NKJ196611 NTB196611:NTK196611 NTM196611:NTN196611 NTP196611:NTU196611 NTX196611:NUF196611 OCX196611:ODG196611 ODI196611:ODJ196611 ODL196611:ODQ196611 ODT196611:OEB196611 OMT196611:ONC196611 ONE196611:ONF196611 ONH196611:ONM196611 ONP196611:ONX196611 OWP196611:OWY196611 OXA196611:OXB196611 OXD196611:OXI196611 OXL196611:OXT196611 PGL196611:PGU196611 PGW196611:PGX196611 PGZ196611:PHE196611 PHH196611:PHP196611 PQH196611:PQQ196611 PQS196611:PQT196611 PQV196611:PRA196611 PRD196611:PRL196611 QAD196611:QAM196611 QAO196611:QAP196611 QAR196611:QAW196611 QAZ196611:QBH196611 QJZ196611:QKI196611 QKK196611:QKL196611 QKN196611:QKS196611 QKV196611:QLD196611 QTV196611:QUE196611 QUG196611:QUH196611 QUJ196611:QUO196611 QUR196611:QUZ196611 RDR196611:REA196611 REC196611:RED196611 REF196611:REK196611 REN196611:REV196611 RNN196611:RNW196611 RNY196611:RNZ196611 ROB196611:ROG196611 ROJ196611:ROR196611 RXJ196611:RXS196611 RXU196611:RXV196611 RXX196611:RYC196611 RYF196611:RYN196611 SHF196611:SHO196611 SHQ196611:SHR196611 SHT196611:SHY196611 SIB196611:SIJ196611 SRB196611:SRK196611 SRM196611:SRN196611 SRP196611:SRU196611 SRX196611:SSF196611 TAX196611:TBG196611 TBI196611:TBJ196611 TBL196611:TBQ196611 TBT196611:TCB196611 TKT196611:TLC196611 TLE196611:TLF196611 TLH196611:TLM196611 TLP196611:TLX196611 TUP196611:TUY196611 TVA196611:TVB196611 TVD196611:TVI196611 TVL196611:TVT196611 UEL196611:UEU196611 UEW196611:UEX196611 UEZ196611:UFE196611 UFH196611:UFP196611 UOH196611:UOQ196611 UOS196611:UOT196611 UOV196611:UPA196611 UPD196611:UPL196611 UYD196611:UYM196611 UYO196611:UYP196611 UYR196611:UYW196611 UYZ196611:UZH196611 VHZ196611:VII196611 VIK196611:VIL196611 VIN196611:VIS196611 VIV196611:VJD196611 VRV196611:VSE196611 VSG196611:VSH196611 VSJ196611:VSO196611 VSR196611:VSZ196611 WBR196611:WCA196611 WCC196611:WCD196611 WCF196611:WCK196611 WCN196611:WCV196611 WLN196611:WLW196611 WLY196611:WLZ196611 WMB196611:WMG196611 WMJ196611:WMR196611 WVJ196611:WVS196611 WVU196611:WVV196611 WVX196611:WWC196611 WWF196611:WWN196611 A262147:B262147 C262147 D262147:K262147 M262147:N262147 P262147:U262147 X262147:AF262147 IX262147:JG262147 JI262147:JJ262147 JL262147:JQ262147 JT262147:KB262147 ST262147:TC262147 TE262147:TF262147 TH262147:TM262147 TP262147:TX262147 ACP262147:ACY262147 ADA262147:ADB262147 ADD262147:ADI262147 ADL262147:ADT262147 AML262147:AMU262147 AMW262147:AMX262147 AMZ262147:ANE262147 ANH262147:ANP262147 AWH262147:AWQ262147 AWS262147:AWT262147 AWV262147:AXA262147 AXD262147:AXL262147 BGD262147:BGM262147 BGO262147:BGP262147 BGR262147:BGW262147 BGZ262147:BHH262147 BPZ262147:BQI262147 BQK262147:BQL262147 BQN262147:BQS262147 BQV262147:BRD262147 BZV262147:CAE262147 CAG262147:CAH262147 CAJ262147:CAO262147 CAR262147:CAZ262147 CJR262147:CKA262147 CKC262147:CKD262147 CKF262147:CKK262147 CKN262147:CKV262147 CTN262147:CTW262147 CTY262147:CTZ262147 CUB262147:CUG262147 CUJ262147:CUR262147 DDJ262147:DDS262147 DDU262147:DDV262147 DDX262147:DEC262147 DEF262147:DEN262147 DNF262147:DNO262147 DNQ262147:DNR262147 DNT262147:DNY262147 DOB262147:DOJ262147 DXB262147:DXK262147 DXM262147:DXN262147 DXP262147:DXU262147 DXX262147:DYF262147 EGX262147:EHG262147 EHI262147:EHJ262147 EHL262147:EHQ262147 EHT262147:EIB262147 EQT262147:ERC262147 ERE262147:ERF262147 ERH262147:ERM262147 ERP262147:ERX262147 FAP262147:FAY262147 FBA262147:FBB262147 FBD262147:FBI262147 FBL262147:FBT262147 FKL262147:FKU262147 FKW262147:FKX262147 FKZ262147:FLE262147 FLH262147:FLP262147 FUH262147:FUQ262147 FUS262147:FUT262147 FUV262147:FVA262147 FVD262147:FVL262147 GED262147:GEM262147 GEO262147:GEP262147 GER262147:GEW262147 GEZ262147:GFH262147 GNZ262147:GOI262147 GOK262147:GOL262147 GON262147:GOS262147 GOV262147:GPD262147 GXV262147:GYE262147 GYG262147:GYH262147 GYJ262147:GYO262147 GYR262147:GYZ262147 HHR262147:HIA262147 HIC262147:HID262147 HIF262147:HIK262147 HIN262147:HIV262147 HRN262147:HRW262147 HRY262147:HRZ262147 HSB262147:HSG262147 HSJ262147:HSR262147 IBJ262147:IBS262147 IBU262147:IBV262147 IBX262147:ICC262147 ICF262147:ICN262147 ILF262147:ILO262147 ILQ262147:ILR262147 ILT262147:ILY262147 IMB262147:IMJ262147 IVB262147:IVK262147 IVM262147:IVN262147 IVP262147:IVU262147 IVX262147:IWF262147 JEX262147:JFG262147 JFI262147:JFJ262147 JFL262147:JFQ262147 JFT262147:JGB262147 JOT262147:JPC262147 JPE262147:JPF262147 JPH262147:JPM262147 JPP262147:JPX262147 JYP262147:JYY262147 JZA262147:JZB262147 JZD262147:JZI262147 JZL262147:JZT262147 KIL262147:KIU262147 KIW262147:KIX262147 KIZ262147:KJE262147 KJH262147:KJP262147 KSH262147:KSQ262147 KSS262147:KST262147 KSV262147:KTA262147 KTD262147:KTL262147 LCD262147:LCM262147 LCO262147:LCP262147 LCR262147:LCW262147 LCZ262147:LDH262147 LLZ262147:LMI262147 LMK262147:LML262147 LMN262147:LMS262147 LMV262147:LND262147 LVV262147:LWE262147 LWG262147:LWH262147 LWJ262147:LWO262147 LWR262147:LWZ262147 MFR262147:MGA262147 MGC262147:MGD262147 MGF262147:MGK262147 MGN262147:MGV262147 MPN262147:MPW262147 MPY262147:MPZ262147 MQB262147:MQG262147 MQJ262147:MQR262147 MZJ262147:MZS262147 MZU262147:MZV262147 MZX262147:NAC262147 NAF262147:NAN262147 NJF262147:NJO262147 NJQ262147:NJR262147 NJT262147:NJY262147 NKB262147:NKJ262147 NTB262147:NTK262147 NTM262147:NTN262147 NTP262147:NTU262147 NTX262147:NUF262147 OCX262147:ODG262147 ODI262147:ODJ262147 ODL262147:ODQ262147 ODT262147:OEB262147 OMT262147:ONC262147 ONE262147:ONF262147 ONH262147:ONM262147 ONP262147:ONX262147 OWP262147:OWY262147 OXA262147:OXB262147 OXD262147:OXI262147 OXL262147:OXT262147 PGL262147:PGU262147 PGW262147:PGX262147 PGZ262147:PHE262147 PHH262147:PHP262147 PQH262147:PQQ262147 PQS262147:PQT262147 PQV262147:PRA262147 PRD262147:PRL262147 QAD262147:QAM262147 QAO262147:QAP262147 QAR262147:QAW262147 QAZ262147:QBH262147 QJZ262147:QKI262147 QKK262147:QKL262147 QKN262147:QKS262147 QKV262147:QLD262147 QTV262147:QUE262147 QUG262147:QUH262147 QUJ262147:QUO262147 QUR262147:QUZ262147 RDR262147:REA262147 REC262147:RED262147 REF262147:REK262147 REN262147:REV262147 RNN262147:RNW262147 RNY262147:RNZ262147 ROB262147:ROG262147 ROJ262147:ROR262147 RXJ262147:RXS262147 RXU262147:RXV262147 RXX262147:RYC262147 RYF262147:RYN262147 SHF262147:SHO262147 SHQ262147:SHR262147 SHT262147:SHY262147 SIB262147:SIJ262147 SRB262147:SRK262147 SRM262147:SRN262147 SRP262147:SRU262147 SRX262147:SSF262147 TAX262147:TBG262147 TBI262147:TBJ262147 TBL262147:TBQ262147 TBT262147:TCB262147 TKT262147:TLC262147 TLE262147:TLF262147 TLH262147:TLM262147 TLP262147:TLX262147 TUP262147:TUY262147 TVA262147:TVB262147 TVD262147:TVI262147 TVL262147:TVT262147 UEL262147:UEU262147 UEW262147:UEX262147 UEZ262147:UFE262147 UFH262147:UFP262147 UOH262147:UOQ262147 UOS262147:UOT262147 UOV262147:UPA262147 UPD262147:UPL262147 UYD262147:UYM262147 UYO262147:UYP262147 UYR262147:UYW262147 UYZ262147:UZH262147 VHZ262147:VII262147 VIK262147:VIL262147 VIN262147:VIS262147 VIV262147:VJD262147 VRV262147:VSE262147 VSG262147:VSH262147 VSJ262147:VSO262147 VSR262147:VSZ262147 WBR262147:WCA262147 WCC262147:WCD262147 WCF262147:WCK262147 WCN262147:WCV262147 WLN262147:WLW262147 WLY262147:WLZ262147 WMB262147:WMG262147 WMJ262147:WMR262147 WVJ262147:WVS262147 WVU262147:WVV262147 WVX262147:WWC262147 WWF262147:WWN262147 A327683:B327683 C327683 D327683:K327683 M327683:N327683 P327683:U327683 X327683:AF327683 IX327683:JG327683 JI327683:JJ327683 JL327683:JQ327683 JT327683:KB327683 ST327683:TC327683 TE327683:TF327683 TH327683:TM327683 TP327683:TX327683 ACP327683:ACY327683 ADA327683:ADB327683 ADD327683:ADI327683 ADL327683:ADT327683 AML327683:AMU327683 AMW327683:AMX327683 AMZ327683:ANE327683 ANH327683:ANP327683 AWH327683:AWQ327683 AWS327683:AWT327683 AWV327683:AXA327683 AXD327683:AXL327683 BGD327683:BGM327683 BGO327683:BGP327683 BGR327683:BGW327683 BGZ327683:BHH327683 BPZ327683:BQI327683 BQK327683:BQL327683 BQN327683:BQS327683 BQV327683:BRD327683 BZV327683:CAE327683 CAG327683:CAH327683 CAJ327683:CAO327683 CAR327683:CAZ327683 CJR327683:CKA327683 CKC327683:CKD327683 CKF327683:CKK327683 CKN327683:CKV327683 CTN327683:CTW327683 CTY327683:CTZ327683 CUB327683:CUG327683 CUJ327683:CUR327683 DDJ327683:DDS327683 DDU327683:DDV327683 DDX327683:DEC327683 DEF327683:DEN327683 DNF327683:DNO327683 DNQ327683:DNR327683 DNT327683:DNY327683 DOB327683:DOJ327683 DXB327683:DXK327683 DXM327683:DXN327683 DXP327683:DXU327683 DXX327683:DYF327683 EGX327683:EHG327683 EHI327683:EHJ327683 EHL327683:EHQ327683 EHT327683:EIB327683 EQT327683:ERC327683 ERE327683:ERF327683 ERH327683:ERM327683 ERP327683:ERX327683 FAP327683:FAY327683 FBA327683:FBB327683 FBD327683:FBI327683 FBL327683:FBT327683 FKL327683:FKU327683 FKW327683:FKX327683 FKZ327683:FLE327683 FLH327683:FLP327683 FUH327683:FUQ327683 FUS327683:FUT327683 FUV327683:FVA327683 FVD327683:FVL327683 GED327683:GEM327683 GEO327683:GEP327683 GER327683:GEW327683 GEZ327683:GFH327683 GNZ327683:GOI327683 GOK327683:GOL327683 GON327683:GOS327683 GOV327683:GPD327683 GXV327683:GYE327683 GYG327683:GYH327683 GYJ327683:GYO327683 GYR327683:GYZ327683 HHR327683:HIA327683 HIC327683:HID327683 HIF327683:HIK327683 HIN327683:HIV327683 HRN327683:HRW327683 HRY327683:HRZ327683 HSB327683:HSG327683 HSJ327683:HSR327683 IBJ327683:IBS327683 IBU327683:IBV327683 IBX327683:ICC327683 ICF327683:ICN327683 ILF327683:ILO327683 ILQ327683:ILR327683 ILT327683:ILY327683 IMB327683:IMJ327683 IVB327683:IVK327683 IVM327683:IVN327683 IVP327683:IVU327683 IVX327683:IWF327683 JEX327683:JFG327683 JFI327683:JFJ327683 JFL327683:JFQ327683 JFT327683:JGB327683 JOT327683:JPC327683 JPE327683:JPF327683 JPH327683:JPM327683 JPP327683:JPX327683 JYP327683:JYY327683 JZA327683:JZB327683 JZD327683:JZI327683 JZL327683:JZT327683 KIL327683:KIU327683 KIW327683:KIX327683 KIZ327683:KJE327683 KJH327683:KJP327683 KSH327683:KSQ327683 KSS327683:KST327683 KSV327683:KTA327683 KTD327683:KTL327683 LCD327683:LCM327683 LCO327683:LCP327683 LCR327683:LCW327683 LCZ327683:LDH327683 LLZ327683:LMI327683 LMK327683:LML327683 LMN327683:LMS327683 LMV327683:LND327683 LVV327683:LWE327683 LWG327683:LWH327683 LWJ327683:LWO327683 LWR327683:LWZ327683 MFR327683:MGA327683 MGC327683:MGD327683 MGF327683:MGK327683 MGN327683:MGV327683 MPN327683:MPW327683 MPY327683:MPZ327683 MQB327683:MQG327683 MQJ327683:MQR327683 MZJ327683:MZS327683 MZU327683:MZV327683 MZX327683:NAC327683 NAF327683:NAN327683 NJF327683:NJO327683 NJQ327683:NJR327683 NJT327683:NJY327683 NKB327683:NKJ327683 NTB327683:NTK327683 NTM327683:NTN327683 NTP327683:NTU327683 NTX327683:NUF327683 OCX327683:ODG327683 ODI327683:ODJ327683 ODL327683:ODQ327683 ODT327683:OEB327683 OMT327683:ONC327683 ONE327683:ONF327683 ONH327683:ONM327683 ONP327683:ONX327683 OWP327683:OWY327683 OXA327683:OXB327683 OXD327683:OXI327683 OXL327683:OXT327683 PGL327683:PGU327683 PGW327683:PGX327683 PGZ327683:PHE327683 PHH327683:PHP327683 PQH327683:PQQ327683 PQS327683:PQT327683 PQV327683:PRA327683 PRD327683:PRL327683 QAD327683:QAM327683 QAO327683:QAP327683 QAR327683:QAW327683 QAZ327683:QBH327683 QJZ327683:QKI327683 QKK327683:QKL327683 QKN327683:QKS327683 QKV327683:QLD327683 QTV327683:QUE327683 QUG327683:QUH327683 QUJ327683:QUO327683 QUR327683:QUZ327683 RDR327683:REA327683 REC327683:RED327683 REF327683:REK327683 REN327683:REV327683 RNN327683:RNW327683 RNY327683:RNZ327683 ROB327683:ROG327683 ROJ327683:ROR327683 RXJ327683:RXS327683 RXU327683:RXV327683 RXX327683:RYC327683 RYF327683:RYN327683 SHF327683:SHO327683 SHQ327683:SHR327683 SHT327683:SHY327683 SIB327683:SIJ327683 SRB327683:SRK327683 SRM327683:SRN327683 SRP327683:SRU327683 SRX327683:SSF327683 TAX327683:TBG327683 TBI327683:TBJ327683 TBL327683:TBQ327683 TBT327683:TCB327683 TKT327683:TLC327683 TLE327683:TLF327683 TLH327683:TLM327683 TLP327683:TLX327683 TUP327683:TUY327683 TVA327683:TVB327683 TVD327683:TVI327683 TVL327683:TVT327683 UEL327683:UEU327683 UEW327683:UEX327683 UEZ327683:UFE327683 UFH327683:UFP327683 UOH327683:UOQ327683 UOS327683:UOT327683 UOV327683:UPA327683 UPD327683:UPL327683 UYD327683:UYM327683 UYO327683:UYP327683 UYR327683:UYW327683 UYZ327683:UZH327683 VHZ327683:VII327683 VIK327683:VIL327683 VIN327683:VIS327683 VIV327683:VJD327683 VRV327683:VSE327683 VSG327683:VSH327683 VSJ327683:VSO327683 VSR327683:VSZ327683 WBR327683:WCA327683 WCC327683:WCD327683 WCF327683:WCK327683 WCN327683:WCV327683 WLN327683:WLW327683 WLY327683:WLZ327683 WMB327683:WMG327683 WMJ327683:WMR327683 WVJ327683:WVS327683 WVU327683:WVV327683 WVX327683:WWC327683 WWF327683:WWN327683 A393219:B393219 C393219 D393219:K393219 M393219:N393219 P393219:U393219 X393219:AF393219 IX393219:JG393219 JI393219:JJ393219 JL393219:JQ393219 JT393219:KB393219 ST393219:TC393219 TE393219:TF393219 TH393219:TM393219 TP393219:TX393219 ACP393219:ACY393219 ADA393219:ADB393219 ADD393219:ADI393219 ADL393219:ADT393219 AML393219:AMU393219 AMW393219:AMX393219 AMZ393219:ANE393219 ANH393219:ANP393219 AWH393219:AWQ393219 AWS393219:AWT393219 AWV393219:AXA393219 AXD393219:AXL393219 BGD393219:BGM393219 BGO393219:BGP393219 BGR393219:BGW393219 BGZ393219:BHH393219 BPZ393219:BQI393219 BQK393219:BQL393219 BQN393219:BQS393219 BQV393219:BRD393219 BZV393219:CAE393219 CAG393219:CAH393219 CAJ393219:CAO393219 CAR393219:CAZ393219 CJR393219:CKA393219 CKC393219:CKD393219 CKF393219:CKK393219 CKN393219:CKV393219 CTN393219:CTW393219 CTY393219:CTZ393219 CUB393219:CUG393219 CUJ393219:CUR393219 DDJ393219:DDS393219 DDU393219:DDV393219 DDX393219:DEC393219 DEF393219:DEN393219 DNF393219:DNO393219 DNQ393219:DNR393219 DNT393219:DNY393219 DOB393219:DOJ393219 DXB393219:DXK393219 DXM393219:DXN393219 DXP393219:DXU393219 DXX393219:DYF393219 EGX393219:EHG393219 EHI393219:EHJ393219 EHL393219:EHQ393219 EHT393219:EIB393219 EQT393219:ERC393219 ERE393219:ERF393219 ERH393219:ERM393219 ERP393219:ERX393219 FAP393219:FAY393219 FBA393219:FBB393219 FBD393219:FBI393219 FBL393219:FBT393219 FKL393219:FKU393219 FKW393219:FKX393219 FKZ393219:FLE393219 FLH393219:FLP393219 FUH393219:FUQ393219 FUS393219:FUT393219 FUV393219:FVA393219 FVD393219:FVL393219 GED393219:GEM393219 GEO393219:GEP393219 GER393219:GEW393219 GEZ393219:GFH393219 GNZ393219:GOI393219 GOK393219:GOL393219 GON393219:GOS393219 GOV393219:GPD393219 GXV393219:GYE393219 GYG393219:GYH393219 GYJ393219:GYO393219 GYR393219:GYZ393219 HHR393219:HIA393219 HIC393219:HID393219 HIF393219:HIK393219 HIN393219:HIV393219 HRN393219:HRW393219 HRY393219:HRZ393219 HSB393219:HSG393219 HSJ393219:HSR393219 IBJ393219:IBS393219 IBU393219:IBV393219 IBX393219:ICC393219 ICF393219:ICN393219 ILF393219:ILO393219 ILQ393219:ILR393219 ILT393219:ILY393219 IMB393219:IMJ393219 IVB393219:IVK393219 IVM393219:IVN393219 IVP393219:IVU393219 IVX393219:IWF393219 JEX393219:JFG393219 JFI393219:JFJ393219 JFL393219:JFQ393219 JFT393219:JGB393219 JOT393219:JPC393219 JPE393219:JPF393219 JPH393219:JPM393219 JPP393219:JPX393219 JYP393219:JYY393219 JZA393219:JZB393219 JZD393219:JZI393219 JZL393219:JZT393219 KIL393219:KIU393219 KIW393219:KIX393219 KIZ393219:KJE393219 KJH393219:KJP393219 KSH393219:KSQ393219 KSS393219:KST393219 KSV393219:KTA393219 KTD393219:KTL393219 LCD393219:LCM393219 LCO393219:LCP393219 LCR393219:LCW393219 LCZ393219:LDH393219 LLZ393219:LMI393219 LMK393219:LML393219 LMN393219:LMS393219 LMV393219:LND393219 LVV393219:LWE393219 LWG393219:LWH393219 LWJ393219:LWO393219 LWR393219:LWZ393219 MFR393219:MGA393219 MGC393219:MGD393219 MGF393219:MGK393219 MGN393219:MGV393219 MPN393219:MPW393219 MPY393219:MPZ393219 MQB393219:MQG393219 MQJ393219:MQR393219 MZJ393219:MZS393219 MZU393219:MZV393219 MZX393219:NAC393219 NAF393219:NAN393219 NJF393219:NJO393219 NJQ393219:NJR393219 NJT393219:NJY393219 NKB393219:NKJ393219 NTB393219:NTK393219 NTM393219:NTN393219 NTP393219:NTU393219 NTX393219:NUF393219 OCX393219:ODG393219 ODI393219:ODJ393219 ODL393219:ODQ393219 ODT393219:OEB393219 OMT393219:ONC393219 ONE393219:ONF393219 ONH393219:ONM393219 ONP393219:ONX393219 OWP393219:OWY393219 OXA393219:OXB393219 OXD393219:OXI393219 OXL393219:OXT393219 PGL393219:PGU393219 PGW393219:PGX393219 PGZ393219:PHE393219 PHH393219:PHP393219 PQH393219:PQQ393219 PQS393219:PQT393219 PQV393219:PRA393219 PRD393219:PRL393219 QAD393219:QAM393219 QAO393219:QAP393219 QAR393219:QAW393219 QAZ393219:QBH393219 QJZ393219:QKI393219 QKK393219:QKL393219 QKN393219:QKS393219 QKV393219:QLD393219 QTV393219:QUE393219 QUG393219:QUH393219 QUJ393219:QUO393219 QUR393219:QUZ393219 RDR393219:REA393219 REC393219:RED393219 REF393219:REK393219 REN393219:REV393219 RNN393219:RNW393219 RNY393219:RNZ393219 ROB393219:ROG393219 ROJ393219:ROR393219 RXJ393219:RXS393219 RXU393219:RXV393219 RXX393219:RYC393219 RYF393219:RYN393219 SHF393219:SHO393219 SHQ393219:SHR393219 SHT393219:SHY393219 SIB393219:SIJ393219 SRB393219:SRK393219 SRM393219:SRN393219 SRP393219:SRU393219 SRX393219:SSF393219 TAX393219:TBG393219 TBI393219:TBJ393219 TBL393219:TBQ393219 TBT393219:TCB393219 TKT393219:TLC393219 TLE393219:TLF393219 TLH393219:TLM393219 TLP393219:TLX393219 TUP393219:TUY393219 TVA393219:TVB393219 TVD393219:TVI393219 TVL393219:TVT393219 UEL393219:UEU393219 UEW393219:UEX393219 UEZ393219:UFE393219 UFH393219:UFP393219 UOH393219:UOQ393219 UOS393219:UOT393219 UOV393219:UPA393219 UPD393219:UPL393219 UYD393219:UYM393219 UYO393219:UYP393219 UYR393219:UYW393219 UYZ393219:UZH393219 VHZ393219:VII393219 VIK393219:VIL393219 VIN393219:VIS393219 VIV393219:VJD393219 VRV393219:VSE393219 VSG393219:VSH393219 VSJ393219:VSO393219 VSR393219:VSZ393219 WBR393219:WCA393219 WCC393219:WCD393219 WCF393219:WCK393219 WCN393219:WCV393219 WLN393219:WLW393219 WLY393219:WLZ393219 WMB393219:WMG393219 WMJ393219:WMR393219 WVJ393219:WVS393219 WVU393219:WVV393219 WVX393219:WWC393219 WWF393219:WWN393219 A458755:B458755 C458755 D458755:K458755 M458755:N458755 P458755:U458755 X458755:AF458755 IX458755:JG458755 JI458755:JJ458755 JL458755:JQ458755 JT458755:KB458755 ST458755:TC458755 TE458755:TF458755 TH458755:TM458755 TP458755:TX458755 ACP458755:ACY458755 ADA458755:ADB458755 ADD458755:ADI458755 ADL458755:ADT458755 AML458755:AMU458755 AMW458755:AMX458755 AMZ458755:ANE458755 ANH458755:ANP458755 AWH458755:AWQ458755 AWS458755:AWT458755 AWV458755:AXA458755 AXD458755:AXL458755 BGD458755:BGM458755 BGO458755:BGP458755 BGR458755:BGW458755 BGZ458755:BHH458755 BPZ458755:BQI458755 BQK458755:BQL458755 BQN458755:BQS458755 BQV458755:BRD458755 BZV458755:CAE458755 CAG458755:CAH458755 CAJ458755:CAO458755 CAR458755:CAZ458755 CJR458755:CKA458755 CKC458755:CKD458755 CKF458755:CKK458755 CKN458755:CKV458755 CTN458755:CTW458755 CTY458755:CTZ458755 CUB458755:CUG458755 CUJ458755:CUR458755 DDJ458755:DDS458755 DDU458755:DDV458755 DDX458755:DEC458755 DEF458755:DEN458755 DNF458755:DNO458755 DNQ458755:DNR458755 DNT458755:DNY458755 DOB458755:DOJ458755 DXB458755:DXK458755 DXM458755:DXN458755 DXP458755:DXU458755 DXX458755:DYF458755 EGX458755:EHG458755 EHI458755:EHJ458755 EHL458755:EHQ458755 EHT458755:EIB458755 EQT458755:ERC458755 ERE458755:ERF458755 ERH458755:ERM458755 ERP458755:ERX458755 FAP458755:FAY458755 FBA458755:FBB458755 FBD458755:FBI458755 FBL458755:FBT458755 FKL458755:FKU458755 FKW458755:FKX458755 FKZ458755:FLE458755 FLH458755:FLP458755 FUH458755:FUQ458755 FUS458755:FUT458755 FUV458755:FVA458755 FVD458755:FVL458755 GED458755:GEM458755 GEO458755:GEP458755 GER458755:GEW458755 GEZ458755:GFH458755 GNZ458755:GOI458755 GOK458755:GOL458755 GON458755:GOS458755 GOV458755:GPD458755 GXV458755:GYE458755 GYG458755:GYH458755 GYJ458755:GYO458755 GYR458755:GYZ458755 HHR458755:HIA458755 HIC458755:HID458755 HIF458755:HIK458755 HIN458755:HIV458755 HRN458755:HRW458755 HRY458755:HRZ458755 HSB458755:HSG458755 HSJ458755:HSR458755 IBJ458755:IBS458755 IBU458755:IBV458755 IBX458755:ICC458755 ICF458755:ICN458755 ILF458755:ILO458755 ILQ458755:ILR458755 ILT458755:ILY458755 IMB458755:IMJ458755 IVB458755:IVK458755 IVM458755:IVN458755 IVP458755:IVU458755 IVX458755:IWF458755 JEX458755:JFG458755 JFI458755:JFJ458755 JFL458755:JFQ458755 JFT458755:JGB458755 JOT458755:JPC458755 JPE458755:JPF458755 JPH458755:JPM458755 JPP458755:JPX458755 JYP458755:JYY458755 JZA458755:JZB458755 JZD458755:JZI458755 JZL458755:JZT458755 KIL458755:KIU458755 KIW458755:KIX458755 KIZ458755:KJE458755 KJH458755:KJP458755 KSH458755:KSQ458755 KSS458755:KST458755 KSV458755:KTA458755 KTD458755:KTL458755 LCD458755:LCM458755 LCO458755:LCP458755 LCR458755:LCW458755 LCZ458755:LDH458755 LLZ458755:LMI458755 LMK458755:LML458755 LMN458755:LMS458755 LMV458755:LND458755 LVV458755:LWE458755 LWG458755:LWH458755 LWJ458755:LWO458755 LWR458755:LWZ458755 MFR458755:MGA458755 MGC458755:MGD458755 MGF458755:MGK458755 MGN458755:MGV458755 MPN458755:MPW458755 MPY458755:MPZ458755 MQB458755:MQG458755 MQJ458755:MQR458755 MZJ458755:MZS458755 MZU458755:MZV458755 MZX458755:NAC458755 NAF458755:NAN458755 NJF458755:NJO458755 NJQ458755:NJR458755 NJT458755:NJY458755 NKB458755:NKJ458755 NTB458755:NTK458755 NTM458755:NTN458755 NTP458755:NTU458755 NTX458755:NUF458755 OCX458755:ODG458755 ODI458755:ODJ458755 ODL458755:ODQ458755 ODT458755:OEB458755 OMT458755:ONC458755 ONE458755:ONF458755 ONH458755:ONM458755 ONP458755:ONX458755 OWP458755:OWY458755 OXA458755:OXB458755 OXD458755:OXI458755 OXL458755:OXT458755 PGL458755:PGU458755 PGW458755:PGX458755 PGZ458755:PHE458755 PHH458755:PHP458755 PQH458755:PQQ458755 PQS458755:PQT458755 PQV458755:PRA458755 PRD458755:PRL458755 QAD458755:QAM458755 QAO458755:QAP458755 QAR458755:QAW458755 QAZ458755:QBH458755 QJZ458755:QKI458755 QKK458755:QKL458755 QKN458755:QKS458755 QKV458755:QLD458755 QTV458755:QUE458755 QUG458755:QUH458755 QUJ458755:QUO458755 QUR458755:QUZ458755 RDR458755:REA458755 REC458755:RED458755 REF458755:REK458755 REN458755:REV458755 RNN458755:RNW458755 RNY458755:RNZ458755 ROB458755:ROG458755 ROJ458755:ROR458755 RXJ458755:RXS458755 RXU458755:RXV458755 RXX458755:RYC458755 RYF458755:RYN458755 SHF458755:SHO458755 SHQ458755:SHR458755 SHT458755:SHY458755 SIB458755:SIJ458755 SRB458755:SRK458755 SRM458755:SRN458755 SRP458755:SRU458755 SRX458755:SSF458755 TAX458755:TBG458755 TBI458755:TBJ458755 TBL458755:TBQ458755 TBT458755:TCB458755 TKT458755:TLC458755 TLE458755:TLF458755 TLH458755:TLM458755 TLP458755:TLX458755 TUP458755:TUY458755 TVA458755:TVB458755 TVD458755:TVI458755 TVL458755:TVT458755 UEL458755:UEU458755 UEW458755:UEX458755 UEZ458755:UFE458755 UFH458755:UFP458755 UOH458755:UOQ458755 UOS458755:UOT458755 UOV458755:UPA458755 UPD458755:UPL458755 UYD458755:UYM458755 UYO458755:UYP458755 UYR458755:UYW458755 UYZ458755:UZH458755 VHZ458755:VII458755 VIK458755:VIL458755 VIN458755:VIS458755 VIV458755:VJD458755 VRV458755:VSE458755 VSG458755:VSH458755 VSJ458755:VSO458755 VSR458755:VSZ458755 WBR458755:WCA458755 WCC458755:WCD458755 WCF458755:WCK458755 WCN458755:WCV458755 WLN458755:WLW458755 WLY458755:WLZ458755 WMB458755:WMG458755 WMJ458755:WMR458755 WVJ458755:WVS458755 WVU458755:WVV458755 WVX458755:WWC458755 WWF458755:WWN458755 A524291:B524291 C524291 D524291:K524291 M524291:N524291 P524291:U524291 X524291:AF524291 IX524291:JG524291 JI524291:JJ524291 JL524291:JQ524291 JT524291:KB524291 ST524291:TC524291 TE524291:TF524291 TH524291:TM524291 TP524291:TX524291 ACP524291:ACY524291 ADA524291:ADB524291 ADD524291:ADI524291 ADL524291:ADT524291 AML524291:AMU524291 AMW524291:AMX524291 AMZ524291:ANE524291 ANH524291:ANP524291 AWH524291:AWQ524291 AWS524291:AWT524291 AWV524291:AXA524291 AXD524291:AXL524291 BGD524291:BGM524291 BGO524291:BGP524291 BGR524291:BGW524291 BGZ524291:BHH524291 BPZ524291:BQI524291 BQK524291:BQL524291 BQN524291:BQS524291 BQV524291:BRD524291 BZV524291:CAE524291 CAG524291:CAH524291 CAJ524291:CAO524291 CAR524291:CAZ524291 CJR524291:CKA524291 CKC524291:CKD524291 CKF524291:CKK524291 CKN524291:CKV524291 CTN524291:CTW524291 CTY524291:CTZ524291 CUB524291:CUG524291 CUJ524291:CUR524291 DDJ524291:DDS524291 DDU524291:DDV524291 DDX524291:DEC524291 DEF524291:DEN524291 DNF524291:DNO524291 DNQ524291:DNR524291 DNT524291:DNY524291 DOB524291:DOJ524291 DXB524291:DXK524291 DXM524291:DXN524291 DXP524291:DXU524291 DXX524291:DYF524291 EGX524291:EHG524291 EHI524291:EHJ524291 EHL524291:EHQ524291 EHT524291:EIB524291 EQT524291:ERC524291 ERE524291:ERF524291 ERH524291:ERM524291 ERP524291:ERX524291 FAP524291:FAY524291 FBA524291:FBB524291 FBD524291:FBI524291 FBL524291:FBT524291 FKL524291:FKU524291 FKW524291:FKX524291 FKZ524291:FLE524291 FLH524291:FLP524291 FUH524291:FUQ524291 FUS524291:FUT524291 FUV524291:FVA524291 FVD524291:FVL524291 GED524291:GEM524291 GEO524291:GEP524291 GER524291:GEW524291 GEZ524291:GFH524291 GNZ524291:GOI524291 GOK524291:GOL524291 GON524291:GOS524291 GOV524291:GPD524291 GXV524291:GYE524291 GYG524291:GYH524291 GYJ524291:GYO524291 GYR524291:GYZ524291 HHR524291:HIA524291 HIC524291:HID524291 HIF524291:HIK524291 HIN524291:HIV524291 HRN524291:HRW524291 HRY524291:HRZ524291 HSB524291:HSG524291 HSJ524291:HSR524291 IBJ524291:IBS524291 IBU524291:IBV524291 IBX524291:ICC524291 ICF524291:ICN524291 ILF524291:ILO524291 ILQ524291:ILR524291 ILT524291:ILY524291 IMB524291:IMJ524291 IVB524291:IVK524291 IVM524291:IVN524291 IVP524291:IVU524291 IVX524291:IWF524291 JEX524291:JFG524291 JFI524291:JFJ524291 JFL524291:JFQ524291 JFT524291:JGB524291 JOT524291:JPC524291 JPE524291:JPF524291 JPH524291:JPM524291 JPP524291:JPX524291 JYP524291:JYY524291 JZA524291:JZB524291 JZD524291:JZI524291 JZL524291:JZT524291 KIL524291:KIU524291 KIW524291:KIX524291 KIZ524291:KJE524291 KJH524291:KJP524291 KSH524291:KSQ524291 KSS524291:KST524291 KSV524291:KTA524291 KTD524291:KTL524291 LCD524291:LCM524291 LCO524291:LCP524291 LCR524291:LCW524291 LCZ524291:LDH524291 LLZ524291:LMI524291 LMK524291:LML524291 LMN524291:LMS524291 LMV524291:LND524291 LVV524291:LWE524291 LWG524291:LWH524291 LWJ524291:LWO524291 LWR524291:LWZ524291 MFR524291:MGA524291 MGC524291:MGD524291 MGF524291:MGK524291 MGN524291:MGV524291 MPN524291:MPW524291 MPY524291:MPZ524291 MQB524291:MQG524291 MQJ524291:MQR524291 MZJ524291:MZS524291 MZU524291:MZV524291 MZX524291:NAC524291 NAF524291:NAN524291 NJF524291:NJO524291 NJQ524291:NJR524291 NJT524291:NJY524291 NKB524291:NKJ524291 NTB524291:NTK524291 NTM524291:NTN524291 NTP524291:NTU524291 NTX524291:NUF524291 OCX524291:ODG524291 ODI524291:ODJ524291 ODL524291:ODQ524291 ODT524291:OEB524291 OMT524291:ONC524291 ONE524291:ONF524291 ONH524291:ONM524291 ONP524291:ONX524291 OWP524291:OWY524291 OXA524291:OXB524291 OXD524291:OXI524291 OXL524291:OXT524291 PGL524291:PGU524291 PGW524291:PGX524291 PGZ524291:PHE524291 PHH524291:PHP524291 PQH524291:PQQ524291 PQS524291:PQT524291 PQV524291:PRA524291 PRD524291:PRL524291 QAD524291:QAM524291 QAO524291:QAP524291 QAR524291:QAW524291 QAZ524291:QBH524291 QJZ524291:QKI524291 QKK524291:QKL524291 QKN524291:QKS524291 QKV524291:QLD524291 QTV524291:QUE524291 QUG524291:QUH524291 QUJ524291:QUO524291 QUR524291:QUZ524291 RDR524291:REA524291 REC524291:RED524291 REF524291:REK524291 REN524291:REV524291 RNN524291:RNW524291 RNY524291:RNZ524291 ROB524291:ROG524291 ROJ524291:ROR524291 RXJ524291:RXS524291 RXU524291:RXV524291 RXX524291:RYC524291 RYF524291:RYN524291 SHF524291:SHO524291 SHQ524291:SHR524291 SHT524291:SHY524291 SIB524291:SIJ524291 SRB524291:SRK524291 SRM524291:SRN524291 SRP524291:SRU524291 SRX524291:SSF524291 TAX524291:TBG524291 TBI524291:TBJ524291 TBL524291:TBQ524291 TBT524291:TCB524291 TKT524291:TLC524291 TLE524291:TLF524291 TLH524291:TLM524291 TLP524291:TLX524291 TUP524291:TUY524291 TVA524291:TVB524291 TVD524291:TVI524291 TVL524291:TVT524291 UEL524291:UEU524291 UEW524291:UEX524291 UEZ524291:UFE524291 UFH524291:UFP524291 UOH524291:UOQ524291 UOS524291:UOT524291 UOV524291:UPA524291 UPD524291:UPL524291 UYD524291:UYM524291 UYO524291:UYP524291 UYR524291:UYW524291 UYZ524291:UZH524291 VHZ524291:VII524291 VIK524291:VIL524291 VIN524291:VIS524291 VIV524291:VJD524291 VRV524291:VSE524291 VSG524291:VSH524291 VSJ524291:VSO524291 VSR524291:VSZ524291 WBR524291:WCA524291 WCC524291:WCD524291 WCF524291:WCK524291 WCN524291:WCV524291 WLN524291:WLW524291 WLY524291:WLZ524291 WMB524291:WMG524291 WMJ524291:WMR524291 WVJ524291:WVS524291 WVU524291:WVV524291 WVX524291:WWC524291 WWF524291:WWN524291 A589827:B589827 C589827 D589827:K589827 M589827:N589827 P589827:U589827 X589827:AF589827 IX589827:JG589827 JI589827:JJ589827 JL589827:JQ589827 JT589827:KB589827 ST589827:TC589827 TE589827:TF589827 TH589827:TM589827 TP589827:TX589827 ACP589827:ACY589827 ADA589827:ADB589827 ADD589827:ADI589827 ADL589827:ADT589827 AML589827:AMU589827 AMW589827:AMX589827 AMZ589827:ANE589827 ANH589827:ANP589827 AWH589827:AWQ589827 AWS589827:AWT589827 AWV589827:AXA589827 AXD589827:AXL589827 BGD589827:BGM589827 BGO589827:BGP589827 BGR589827:BGW589827 BGZ589827:BHH589827 BPZ589827:BQI589827 BQK589827:BQL589827 BQN589827:BQS589827 BQV589827:BRD589827 BZV589827:CAE589827 CAG589827:CAH589827 CAJ589827:CAO589827 CAR589827:CAZ589827 CJR589827:CKA589827 CKC589827:CKD589827 CKF589827:CKK589827 CKN589827:CKV589827 CTN589827:CTW589827 CTY589827:CTZ589827 CUB589827:CUG589827 CUJ589827:CUR589827 DDJ589827:DDS589827 DDU589827:DDV589827 DDX589827:DEC589827 DEF589827:DEN589827 DNF589827:DNO589827 DNQ589827:DNR589827 DNT589827:DNY589827 DOB589827:DOJ589827 DXB589827:DXK589827 DXM589827:DXN589827 DXP589827:DXU589827 DXX589827:DYF589827 EGX589827:EHG589827 EHI589827:EHJ589827 EHL589827:EHQ589827 EHT589827:EIB589827 EQT589827:ERC589827 ERE589827:ERF589827 ERH589827:ERM589827 ERP589827:ERX589827 FAP589827:FAY589827 FBA589827:FBB589827 FBD589827:FBI589827 FBL589827:FBT589827 FKL589827:FKU589827 FKW589827:FKX589827 FKZ589827:FLE589827 FLH589827:FLP589827 FUH589827:FUQ589827 FUS589827:FUT589827 FUV589827:FVA589827 FVD589827:FVL589827 GED589827:GEM589827 GEO589827:GEP589827 GER589827:GEW589827 GEZ589827:GFH589827 GNZ589827:GOI589827 GOK589827:GOL589827 GON589827:GOS589827 GOV589827:GPD589827 GXV589827:GYE589827 GYG589827:GYH589827 GYJ589827:GYO589827 GYR589827:GYZ589827 HHR589827:HIA589827 HIC589827:HID589827 HIF589827:HIK589827 HIN589827:HIV589827 HRN589827:HRW589827 HRY589827:HRZ589827 HSB589827:HSG589827 HSJ589827:HSR589827 IBJ589827:IBS589827 IBU589827:IBV589827 IBX589827:ICC589827 ICF589827:ICN589827 ILF589827:ILO589827 ILQ589827:ILR589827 ILT589827:ILY589827 IMB589827:IMJ589827 IVB589827:IVK589827 IVM589827:IVN589827 IVP589827:IVU589827 IVX589827:IWF589827 JEX589827:JFG589827 JFI589827:JFJ589827 JFL589827:JFQ589827 JFT589827:JGB589827 JOT589827:JPC589827 JPE589827:JPF589827 JPH589827:JPM589827 JPP589827:JPX589827 JYP589827:JYY589827 JZA589827:JZB589827 JZD589827:JZI589827 JZL589827:JZT589827 KIL589827:KIU589827 KIW589827:KIX589827 KIZ589827:KJE589827 KJH589827:KJP589827 KSH589827:KSQ589827 KSS589827:KST589827 KSV589827:KTA589827 KTD589827:KTL589827 LCD589827:LCM589827 LCO589827:LCP589827 LCR589827:LCW589827 LCZ589827:LDH589827 LLZ589827:LMI589827 LMK589827:LML589827 LMN589827:LMS589827 LMV589827:LND589827 LVV589827:LWE589827 LWG589827:LWH589827 LWJ589827:LWO589827 LWR589827:LWZ589827 MFR589827:MGA589827 MGC589827:MGD589827 MGF589827:MGK589827 MGN589827:MGV589827 MPN589827:MPW589827 MPY589827:MPZ589827 MQB589827:MQG589827 MQJ589827:MQR589827 MZJ589827:MZS589827 MZU589827:MZV589827 MZX589827:NAC589827 NAF589827:NAN589827 NJF589827:NJO589827 NJQ589827:NJR589827 NJT589827:NJY589827 NKB589827:NKJ589827 NTB589827:NTK589827 NTM589827:NTN589827 NTP589827:NTU589827 NTX589827:NUF589827 OCX589827:ODG589827 ODI589827:ODJ589827 ODL589827:ODQ589827 ODT589827:OEB589827 OMT589827:ONC589827 ONE589827:ONF589827 ONH589827:ONM589827 ONP589827:ONX589827 OWP589827:OWY589827 OXA589827:OXB589827 OXD589827:OXI589827 OXL589827:OXT589827 PGL589827:PGU589827 PGW589827:PGX589827 PGZ589827:PHE589827 PHH589827:PHP589827 PQH589827:PQQ589827 PQS589827:PQT589827 PQV589827:PRA589827 PRD589827:PRL589827 QAD589827:QAM589827 QAO589827:QAP589827 QAR589827:QAW589827 QAZ589827:QBH589827 QJZ589827:QKI589827 QKK589827:QKL589827 QKN589827:QKS589827 QKV589827:QLD589827 QTV589827:QUE589827 QUG589827:QUH589827 QUJ589827:QUO589827 QUR589827:QUZ589827 RDR589827:REA589827 REC589827:RED589827 REF589827:REK589827 REN589827:REV589827 RNN589827:RNW589827 RNY589827:RNZ589827 ROB589827:ROG589827 ROJ589827:ROR589827 RXJ589827:RXS589827 RXU589827:RXV589827 RXX589827:RYC589827 RYF589827:RYN589827 SHF589827:SHO589827 SHQ589827:SHR589827 SHT589827:SHY589827 SIB589827:SIJ589827 SRB589827:SRK589827 SRM589827:SRN589827 SRP589827:SRU589827 SRX589827:SSF589827 TAX589827:TBG589827 TBI589827:TBJ589827 TBL589827:TBQ589827 TBT589827:TCB589827 TKT589827:TLC589827 TLE589827:TLF589827 TLH589827:TLM589827 TLP589827:TLX589827 TUP589827:TUY589827 TVA589827:TVB589827 TVD589827:TVI589827 TVL589827:TVT589827 UEL589827:UEU589827 UEW589827:UEX589827 UEZ589827:UFE589827 UFH589827:UFP589827 UOH589827:UOQ589827 UOS589827:UOT589827 UOV589827:UPA589827 UPD589827:UPL589827 UYD589827:UYM589827 UYO589827:UYP589827 UYR589827:UYW589827 UYZ589827:UZH589827 VHZ589827:VII589827 VIK589827:VIL589827 VIN589827:VIS589827 VIV589827:VJD589827 VRV589827:VSE589827 VSG589827:VSH589827 VSJ589827:VSO589827 VSR589827:VSZ589827 WBR589827:WCA589827 WCC589827:WCD589827 WCF589827:WCK589827 WCN589827:WCV589827 WLN589827:WLW589827 WLY589827:WLZ589827 WMB589827:WMG589827 WMJ589827:WMR589827 WVJ589827:WVS589827 WVU589827:WVV589827 WVX589827:WWC589827 WWF589827:WWN589827 A655363:B655363 C655363 D655363:K655363 M655363:N655363 P655363:U655363 X655363:AF655363 IX655363:JG655363 JI655363:JJ655363 JL655363:JQ655363 JT655363:KB655363 ST655363:TC655363 TE655363:TF655363 TH655363:TM655363 TP655363:TX655363 ACP655363:ACY655363 ADA655363:ADB655363 ADD655363:ADI655363 ADL655363:ADT655363 AML655363:AMU655363 AMW655363:AMX655363 AMZ655363:ANE655363 ANH655363:ANP655363 AWH655363:AWQ655363 AWS655363:AWT655363 AWV655363:AXA655363 AXD655363:AXL655363 BGD655363:BGM655363 BGO655363:BGP655363 BGR655363:BGW655363 BGZ655363:BHH655363 BPZ655363:BQI655363 BQK655363:BQL655363 BQN655363:BQS655363 BQV655363:BRD655363 BZV655363:CAE655363 CAG655363:CAH655363 CAJ655363:CAO655363 CAR655363:CAZ655363 CJR655363:CKA655363 CKC655363:CKD655363 CKF655363:CKK655363 CKN655363:CKV655363 CTN655363:CTW655363 CTY655363:CTZ655363 CUB655363:CUG655363 CUJ655363:CUR655363 DDJ655363:DDS655363 DDU655363:DDV655363 DDX655363:DEC655363 DEF655363:DEN655363 DNF655363:DNO655363 DNQ655363:DNR655363 DNT655363:DNY655363 DOB655363:DOJ655363 DXB655363:DXK655363 DXM655363:DXN655363 DXP655363:DXU655363 DXX655363:DYF655363 EGX655363:EHG655363 EHI655363:EHJ655363 EHL655363:EHQ655363 EHT655363:EIB655363 EQT655363:ERC655363 ERE655363:ERF655363 ERH655363:ERM655363 ERP655363:ERX655363 FAP655363:FAY655363 FBA655363:FBB655363 FBD655363:FBI655363 FBL655363:FBT655363 FKL655363:FKU655363 FKW655363:FKX655363 FKZ655363:FLE655363 FLH655363:FLP655363 FUH655363:FUQ655363 FUS655363:FUT655363 FUV655363:FVA655363 FVD655363:FVL655363 GED655363:GEM655363 GEO655363:GEP655363 GER655363:GEW655363 GEZ655363:GFH655363 GNZ655363:GOI655363 GOK655363:GOL655363 GON655363:GOS655363 GOV655363:GPD655363 GXV655363:GYE655363 GYG655363:GYH655363 GYJ655363:GYO655363 GYR655363:GYZ655363 HHR655363:HIA655363 HIC655363:HID655363 HIF655363:HIK655363 HIN655363:HIV655363 HRN655363:HRW655363 HRY655363:HRZ655363 HSB655363:HSG655363 HSJ655363:HSR655363 IBJ655363:IBS655363 IBU655363:IBV655363 IBX655363:ICC655363 ICF655363:ICN655363 ILF655363:ILO655363 ILQ655363:ILR655363 ILT655363:ILY655363 IMB655363:IMJ655363 IVB655363:IVK655363 IVM655363:IVN655363 IVP655363:IVU655363 IVX655363:IWF655363 JEX655363:JFG655363 JFI655363:JFJ655363 JFL655363:JFQ655363 JFT655363:JGB655363 JOT655363:JPC655363 JPE655363:JPF655363 JPH655363:JPM655363 JPP655363:JPX655363 JYP655363:JYY655363 JZA655363:JZB655363 JZD655363:JZI655363 JZL655363:JZT655363 KIL655363:KIU655363 KIW655363:KIX655363 KIZ655363:KJE655363 KJH655363:KJP655363 KSH655363:KSQ655363 KSS655363:KST655363 KSV655363:KTA655363 KTD655363:KTL655363 LCD655363:LCM655363 LCO655363:LCP655363 LCR655363:LCW655363 LCZ655363:LDH655363 LLZ655363:LMI655363 LMK655363:LML655363 LMN655363:LMS655363 LMV655363:LND655363 LVV655363:LWE655363 LWG655363:LWH655363 LWJ655363:LWO655363 LWR655363:LWZ655363 MFR655363:MGA655363 MGC655363:MGD655363 MGF655363:MGK655363 MGN655363:MGV655363 MPN655363:MPW655363 MPY655363:MPZ655363 MQB655363:MQG655363 MQJ655363:MQR655363 MZJ655363:MZS655363 MZU655363:MZV655363 MZX655363:NAC655363 NAF655363:NAN655363 NJF655363:NJO655363 NJQ655363:NJR655363 NJT655363:NJY655363 NKB655363:NKJ655363 NTB655363:NTK655363 NTM655363:NTN655363 NTP655363:NTU655363 NTX655363:NUF655363 OCX655363:ODG655363 ODI655363:ODJ655363 ODL655363:ODQ655363 ODT655363:OEB655363 OMT655363:ONC655363 ONE655363:ONF655363 ONH655363:ONM655363 ONP655363:ONX655363 OWP655363:OWY655363 OXA655363:OXB655363 OXD655363:OXI655363 OXL655363:OXT655363 PGL655363:PGU655363 PGW655363:PGX655363 PGZ655363:PHE655363 PHH655363:PHP655363 PQH655363:PQQ655363 PQS655363:PQT655363 PQV655363:PRA655363 PRD655363:PRL655363 QAD655363:QAM655363 QAO655363:QAP655363 QAR655363:QAW655363 QAZ655363:QBH655363 QJZ655363:QKI655363 QKK655363:QKL655363 QKN655363:QKS655363 QKV655363:QLD655363 QTV655363:QUE655363 QUG655363:QUH655363 QUJ655363:QUO655363 QUR655363:QUZ655363 RDR655363:REA655363 REC655363:RED655363 REF655363:REK655363 REN655363:REV655363 RNN655363:RNW655363 RNY655363:RNZ655363 ROB655363:ROG655363 ROJ655363:ROR655363 RXJ655363:RXS655363 RXU655363:RXV655363 RXX655363:RYC655363 RYF655363:RYN655363 SHF655363:SHO655363 SHQ655363:SHR655363 SHT655363:SHY655363 SIB655363:SIJ655363 SRB655363:SRK655363 SRM655363:SRN655363 SRP655363:SRU655363 SRX655363:SSF655363 TAX655363:TBG655363 TBI655363:TBJ655363 TBL655363:TBQ655363 TBT655363:TCB655363 TKT655363:TLC655363 TLE655363:TLF655363 TLH655363:TLM655363 TLP655363:TLX655363 TUP655363:TUY655363 TVA655363:TVB655363 TVD655363:TVI655363 TVL655363:TVT655363 UEL655363:UEU655363 UEW655363:UEX655363 UEZ655363:UFE655363 UFH655363:UFP655363 UOH655363:UOQ655363 UOS655363:UOT655363 UOV655363:UPA655363 UPD655363:UPL655363 UYD655363:UYM655363 UYO655363:UYP655363 UYR655363:UYW655363 UYZ655363:UZH655363 VHZ655363:VII655363 VIK655363:VIL655363 VIN655363:VIS655363 VIV655363:VJD655363 VRV655363:VSE655363 VSG655363:VSH655363 VSJ655363:VSO655363 VSR655363:VSZ655363 WBR655363:WCA655363 WCC655363:WCD655363 WCF655363:WCK655363 WCN655363:WCV655363 WLN655363:WLW655363 WLY655363:WLZ655363 WMB655363:WMG655363 WMJ655363:WMR655363 WVJ655363:WVS655363 WVU655363:WVV655363 WVX655363:WWC655363 WWF655363:WWN655363 A720899:B720899 C720899 D720899:K720899 M720899:N720899 P720899:U720899 X720899:AF720899 IX720899:JG720899 JI720899:JJ720899 JL720899:JQ720899 JT720899:KB720899 ST720899:TC720899 TE720899:TF720899 TH720899:TM720899 TP720899:TX720899 ACP720899:ACY720899 ADA720899:ADB720899 ADD720899:ADI720899 ADL720899:ADT720899 AML720899:AMU720899 AMW720899:AMX720899 AMZ720899:ANE720899 ANH720899:ANP720899 AWH720899:AWQ720899 AWS720899:AWT720899 AWV720899:AXA720899 AXD720899:AXL720899 BGD720899:BGM720899 BGO720899:BGP720899 BGR720899:BGW720899 BGZ720899:BHH720899 BPZ720899:BQI720899 BQK720899:BQL720899 BQN720899:BQS720899 BQV720899:BRD720899 BZV720899:CAE720899 CAG720899:CAH720899 CAJ720899:CAO720899 CAR720899:CAZ720899 CJR720899:CKA720899 CKC720899:CKD720899 CKF720899:CKK720899 CKN720899:CKV720899 CTN720899:CTW720899 CTY720899:CTZ720899 CUB720899:CUG720899 CUJ720899:CUR720899 DDJ720899:DDS720899 DDU720899:DDV720899 DDX720899:DEC720899 DEF720899:DEN720899 DNF720899:DNO720899 DNQ720899:DNR720899 DNT720899:DNY720899 DOB720899:DOJ720899 DXB720899:DXK720899 DXM720899:DXN720899 DXP720899:DXU720899 DXX720899:DYF720899 EGX720899:EHG720899 EHI720899:EHJ720899 EHL720899:EHQ720899 EHT720899:EIB720899 EQT720899:ERC720899 ERE720899:ERF720899 ERH720899:ERM720899 ERP720899:ERX720899 FAP720899:FAY720899 FBA720899:FBB720899 FBD720899:FBI720899 FBL720899:FBT720899 FKL720899:FKU720899 FKW720899:FKX720899 FKZ720899:FLE720899 FLH720899:FLP720899 FUH720899:FUQ720899 FUS720899:FUT720899 FUV720899:FVA720899 FVD720899:FVL720899 GED720899:GEM720899 GEO720899:GEP720899 GER720899:GEW720899 GEZ720899:GFH720899 GNZ720899:GOI720899 GOK720899:GOL720899 GON720899:GOS720899 GOV720899:GPD720899 GXV720899:GYE720899 GYG720899:GYH720899 GYJ720899:GYO720899 GYR720899:GYZ720899 HHR720899:HIA720899 HIC720899:HID720899 HIF720899:HIK720899 HIN720899:HIV720899 HRN720899:HRW720899 HRY720899:HRZ720899 HSB720899:HSG720899 HSJ720899:HSR720899 IBJ720899:IBS720899 IBU720899:IBV720899 IBX720899:ICC720899 ICF720899:ICN720899 ILF720899:ILO720899 ILQ720899:ILR720899 ILT720899:ILY720899 IMB720899:IMJ720899 IVB720899:IVK720899 IVM720899:IVN720899 IVP720899:IVU720899 IVX720899:IWF720899 JEX720899:JFG720899 JFI720899:JFJ720899 JFL720899:JFQ720899 JFT720899:JGB720899 JOT720899:JPC720899 JPE720899:JPF720899 JPH720899:JPM720899 JPP720899:JPX720899 JYP720899:JYY720899 JZA720899:JZB720899 JZD720899:JZI720899 JZL720899:JZT720899 KIL720899:KIU720899 KIW720899:KIX720899 KIZ720899:KJE720899 KJH720899:KJP720899 KSH720899:KSQ720899 KSS720899:KST720899 KSV720899:KTA720899 KTD720899:KTL720899 LCD720899:LCM720899 LCO720899:LCP720899 LCR720899:LCW720899 LCZ720899:LDH720899 LLZ720899:LMI720899 LMK720899:LML720899 LMN720899:LMS720899 LMV720899:LND720899 LVV720899:LWE720899 LWG720899:LWH720899 LWJ720899:LWO720899 LWR720899:LWZ720899 MFR720899:MGA720899 MGC720899:MGD720899 MGF720899:MGK720899 MGN720899:MGV720899 MPN720899:MPW720899 MPY720899:MPZ720899 MQB720899:MQG720899 MQJ720899:MQR720899 MZJ720899:MZS720899 MZU720899:MZV720899 MZX720899:NAC720899 NAF720899:NAN720899 NJF720899:NJO720899 NJQ720899:NJR720899 NJT720899:NJY720899 NKB720899:NKJ720899 NTB720899:NTK720899 NTM720899:NTN720899 NTP720899:NTU720899 NTX720899:NUF720899 OCX720899:ODG720899 ODI720899:ODJ720899 ODL720899:ODQ720899 ODT720899:OEB720899 OMT720899:ONC720899 ONE720899:ONF720899 ONH720899:ONM720899 ONP720899:ONX720899 OWP720899:OWY720899 OXA720899:OXB720899 OXD720899:OXI720899 OXL720899:OXT720899 PGL720899:PGU720899 PGW720899:PGX720899 PGZ720899:PHE720899 PHH720899:PHP720899 PQH720899:PQQ720899 PQS720899:PQT720899 PQV720899:PRA720899 PRD720899:PRL720899 QAD720899:QAM720899 QAO720899:QAP720899 QAR720899:QAW720899 QAZ720899:QBH720899 QJZ720899:QKI720899 QKK720899:QKL720899 QKN720899:QKS720899 QKV720899:QLD720899 QTV720899:QUE720899 QUG720899:QUH720899 QUJ720899:QUO720899 QUR720899:QUZ720899 RDR720899:REA720899 REC720899:RED720899 REF720899:REK720899 REN720899:REV720899 RNN720899:RNW720899 RNY720899:RNZ720899 ROB720899:ROG720899 ROJ720899:ROR720899 RXJ720899:RXS720899 RXU720899:RXV720899 RXX720899:RYC720899 RYF720899:RYN720899 SHF720899:SHO720899 SHQ720899:SHR720899 SHT720899:SHY720899 SIB720899:SIJ720899 SRB720899:SRK720899 SRM720899:SRN720899 SRP720899:SRU720899 SRX720899:SSF720899 TAX720899:TBG720899 TBI720899:TBJ720899 TBL720899:TBQ720899 TBT720899:TCB720899 TKT720899:TLC720899 TLE720899:TLF720899 TLH720899:TLM720899 TLP720899:TLX720899 TUP720899:TUY720899 TVA720899:TVB720899 TVD720899:TVI720899 TVL720899:TVT720899 UEL720899:UEU720899 UEW720899:UEX720899 UEZ720899:UFE720899 UFH720899:UFP720899 UOH720899:UOQ720899 UOS720899:UOT720899 UOV720899:UPA720899 UPD720899:UPL720899 UYD720899:UYM720899 UYO720899:UYP720899 UYR720899:UYW720899 UYZ720899:UZH720899 VHZ720899:VII720899 VIK720899:VIL720899 VIN720899:VIS720899 VIV720899:VJD720899 VRV720899:VSE720899 VSG720899:VSH720899 VSJ720899:VSO720899 VSR720899:VSZ720899 WBR720899:WCA720899 WCC720899:WCD720899 WCF720899:WCK720899 WCN720899:WCV720899 WLN720899:WLW720899 WLY720899:WLZ720899 WMB720899:WMG720899 WMJ720899:WMR720899 WVJ720899:WVS720899 WVU720899:WVV720899 WVX720899:WWC720899 WWF720899:WWN720899 A786435:B786435 C786435 D786435:K786435 M786435:N786435 P786435:U786435 X786435:AF786435 IX786435:JG786435 JI786435:JJ786435 JL786435:JQ786435 JT786435:KB786435 ST786435:TC786435 TE786435:TF786435 TH786435:TM786435 TP786435:TX786435 ACP786435:ACY786435 ADA786435:ADB786435 ADD786435:ADI786435 ADL786435:ADT786435 AML786435:AMU786435 AMW786435:AMX786435 AMZ786435:ANE786435 ANH786435:ANP786435 AWH786435:AWQ786435 AWS786435:AWT786435 AWV786435:AXA786435 AXD786435:AXL786435 BGD786435:BGM786435 BGO786435:BGP786435 BGR786435:BGW786435 BGZ786435:BHH786435 BPZ786435:BQI786435 BQK786435:BQL786435 BQN786435:BQS786435 BQV786435:BRD786435 BZV786435:CAE786435 CAG786435:CAH786435 CAJ786435:CAO786435 CAR786435:CAZ786435 CJR786435:CKA786435 CKC786435:CKD786435 CKF786435:CKK786435 CKN786435:CKV786435 CTN786435:CTW786435 CTY786435:CTZ786435 CUB786435:CUG786435 CUJ786435:CUR786435 DDJ786435:DDS786435 DDU786435:DDV786435 DDX786435:DEC786435 DEF786435:DEN786435 DNF786435:DNO786435 DNQ786435:DNR786435 DNT786435:DNY786435 DOB786435:DOJ786435 DXB786435:DXK786435 DXM786435:DXN786435 DXP786435:DXU786435 DXX786435:DYF786435 EGX786435:EHG786435 EHI786435:EHJ786435 EHL786435:EHQ786435 EHT786435:EIB786435 EQT786435:ERC786435 ERE786435:ERF786435 ERH786435:ERM786435 ERP786435:ERX786435 FAP786435:FAY786435 FBA786435:FBB786435 FBD786435:FBI786435 FBL786435:FBT786435 FKL786435:FKU786435 FKW786435:FKX786435 FKZ786435:FLE786435 FLH786435:FLP786435 FUH786435:FUQ786435 FUS786435:FUT786435 FUV786435:FVA786435 FVD786435:FVL786435 GED786435:GEM786435 GEO786435:GEP786435 GER786435:GEW786435 GEZ786435:GFH786435 GNZ786435:GOI786435 GOK786435:GOL786435 GON786435:GOS786435 GOV786435:GPD786435 GXV786435:GYE786435 GYG786435:GYH786435 GYJ786435:GYO786435 GYR786435:GYZ786435 HHR786435:HIA786435 HIC786435:HID786435 HIF786435:HIK786435 HIN786435:HIV786435 HRN786435:HRW786435 HRY786435:HRZ786435 HSB786435:HSG786435 HSJ786435:HSR786435 IBJ786435:IBS786435 IBU786435:IBV786435 IBX786435:ICC786435 ICF786435:ICN786435 ILF786435:ILO786435 ILQ786435:ILR786435 ILT786435:ILY786435 IMB786435:IMJ786435 IVB786435:IVK786435 IVM786435:IVN786435 IVP786435:IVU786435 IVX786435:IWF786435 JEX786435:JFG786435 JFI786435:JFJ786435 JFL786435:JFQ786435 JFT786435:JGB786435 JOT786435:JPC786435 JPE786435:JPF786435 JPH786435:JPM786435 JPP786435:JPX786435 JYP786435:JYY786435 JZA786435:JZB786435 JZD786435:JZI786435 JZL786435:JZT786435 KIL786435:KIU786435 KIW786435:KIX786435 KIZ786435:KJE786435 KJH786435:KJP786435 KSH786435:KSQ786435 KSS786435:KST786435 KSV786435:KTA786435 KTD786435:KTL786435 LCD786435:LCM786435 LCO786435:LCP786435 LCR786435:LCW786435 LCZ786435:LDH786435 LLZ786435:LMI786435 LMK786435:LML786435 LMN786435:LMS786435 LMV786435:LND786435 LVV786435:LWE786435 LWG786435:LWH786435 LWJ786435:LWO786435 LWR786435:LWZ786435 MFR786435:MGA786435 MGC786435:MGD786435 MGF786435:MGK786435 MGN786435:MGV786435 MPN786435:MPW786435 MPY786435:MPZ786435 MQB786435:MQG786435 MQJ786435:MQR786435 MZJ786435:MZS786435 MZU786435:MZV786435 MZX786435:NAC786435 NAF786435:NAN786435 NJF786435:NJO786435 NJQ786435:NJR786435 NJT786435:NJY786435 NKB786435:NKJ786435 NTB786435:NTK786435 NTM786435:NTN786435 NTP786435:NTU786435 NTX786435:NUF786435 OCX786435:ODG786435 ODI786435:ODJ786435 ODL786435:ODQ786435 ODT786435:OEB786435 OMT786435:ONC786435 ONE786435:ONF786435 ONH786435:ONM786435 ONP786435:ONX786435 OWP786435:OWY786435 OXA786435:OXB786435 OXD786435:OXI786435 OXL786435:OXT786435 PGL786435:PGU786435 PGW786435:PGX786435 PGZ786435:PHE786435 PHH786435:PHP786435 PQH786435:PQQ786435 PQS786435:PQT786435 PQV786435:PRA786435 PRD786435:PRL786435 QAD786435:QAM786435 QAO786435:QAP786435 QAR786435:QAW786435 QAZ786435:QBH786435 QJZ786435:QKI786435 QKK786435:QKL786435 QKN786435:QKS786435 QKV786435:QLD786435 QTV786435:QUE786435 QUG786435:QUH786435 QUJ786435:QUO786435 QUR786435:QUZ786435 RDR786435:REA786435 REC786435:RED786435 REF786435:REK786435 REN786435:REV786435 RNN786435:RNW786435 RNY786435:RNZ786435 ROB786435:ROG786435 ROJ786435:ROR786435 RXJ786435:RXS786435 RXU786435:RXV786435 RXX786435:RYC786435 RYF786435:RYN786435 SHF786435:SHO786435 SHQ786435:SHR786435 SHT786435:SHY786435 SIB786435:SIJ786435 SRB786435:SRK786435 SRM786435:SRN786435 SRP786435:SRU786435 SRX786435:SSF786435 TAX786435:TBG786435 TBI786435:TBJ786435 TBL786435:TBQ786435 TBT786435:TCB786435 TKT786435:TLC786435 TLE786435:TLF786435 TLH786435:TLM786435 TLP786435:TLX786435 TUP786435:TUY786435 TVA786435:TVB786435 TVD786435:TVI786435 TVL786435:TVT786435 UEL786435:UEU786435 UEW786435:UEX786435 UEZ786435:UFE786435 UFH786435:UFP786435 UOH786435:UOQ786435 UOS786435:UOT786435 UOV786435:UPA786435 UPD786435:UPL786435 UYD786435:UYM786435 UYO786435:UYP786435 UYR786435:UYW786435 UYZ786435:UZH786435 VHZ786435:VII786435 VIK786435:VIL786435 VIN786435:VIS786435 VIV786435:VJD786435 VRV786435:VSE786435 VSG786435:VSH786435 VSJ786435:VSO786435 VSR786435:VSZ786435 WBR786435:WCA786435 WCC786435:WCD786435 WCF786435:WCK786435 WCN786435:WCV786435 WLN786435:WLW786435 WLY786435:WLZ786435 WMB786435:WMG786435 WMJ786435:WMR786435 WVJ786435:WVS786435 WVU786435:WVV786435 WVX786435:WWC786435 WWF786435:WWN786435 A851971:B851971 C851971 D851971:K851971 M851971:N851971 P851971:U851971 X851971:AF851971 IX851971:JG851971 JI851971:JJ851971 JL851971:JQ851971 JT851971:KB851971 ST851971:TC851971 TE851971:TF851971 TH851971:TM851971 TP851971:TX851971 ACP851971:ACY851971 ADA851971:ADB851971 ADD851971:ADI851971 ADL851971:ADT851971 AML851971:AMU851971 AMW851971:AMX851971 AMZ851971:ANE851971 ANH851971:ANP851971 AWH851971:AWQ851971 AWS851971:AWT851971 AWV851971:AXA851971 AXD851971:AXL851971 BGD851971:BGM851971 BGO851971:BGP851971 BGR851971:BGW851971 BGZ851971:BHH851971 BPZ851971:BQI851971 BQK851971:BQL851971 BQN851971:BQS851971 BQV851971:BRD851971 BZV851971:CAE851971 CAG851971:CAH851971 CAJ851971:CAO851971 CAR851971:CAZ851971 CJR851971:CKA851971 CKC851971:CKD851971 CKF851971:CKK851971 CKN851971:CKV851971 CTN851971:CTW851971 CTY851971:CTZ851971 CUB851971:CUG851971 CUJ851971:CUR851971 DDJ851971:DDS851971 DDU851971:DDV851971 DDX851971:DEC851971 DEF851971:DEN851971 DNF851971:DNO851971 DNQ851971:DNR851971 DNT851971:DNY851971 DOB851971:DOJ851971 DXB851971:DXK851971 DXM851971:DXN851971 DXP851971:DXU851971 DXX851971:DYF851971 EGX851971:EHG851971 EHI851971:EHJ851971 EHL851971:EHQ851971 EHT851971:EIB851971 EQT851971:ERC851971 ERE851971:ERF851971 ERH851971:ERM851971 ERP851971:ERX851971 FAP851971:FAY851971 FBA851971:FBB851971 FBD851971:FBI851971 FBL851971:FBT851971 FKL851971:FKU851971 FKW851971:FKX851971 FKZ851971:FLE851971 FLH851971:FLP851971 FUH851971:FUQ851971 FUS851971:FUT851971 FUV851971:FVA851971 FVD851971:FVL851971 GED851971:GEM851971 GEO851971:GEP851971 GER851971:GEW851971 GEZ851971:GFH851971 GNZ851971:GOI851971 GOK851971:GOL851971 GON851971:GOS851971 GOV851971:GPD851971 GXV851971:GYE851971 GYG851971:GYH851971 GYJ851971:GYO851971 GYR851971:GYZ851971 HHR851971:HIA851971 HIC851971:HID851971 HIF851971:HIK851971 HIN851971:HIV851971 HRN851971:HRW851971 HRY851971:HRZ851971 HSB851971:HSG851971 HSJ851971:HSR851971 IBJ851971:IBS851971 IBU851971:IBV851971 IBX851971:ICC851971 ICF851971:ICN851971 ILF851971:ILO851971 ILQ851971:ILR851971 ILT851971:ILY851971 IMB851971:IMJ851971 IVB851971:IVK851971 IVM851971:IVN851971 IVP851971:IVU851971 IVX851971:IWF851971 JEX851971:JFG851971 JFI851971:JFJ851971 JFL851971:JFQ851971 JFT851971:JGB851971 JOT851971:JPC851971 JPE851971:JPF851971 JPH851971:JPM851971 JPP851971:JPX851971 JYP851971:JYY851971 JZA851971:JZB851971 JZD851971:JZI851971 JZL851971:JZT851971 KIL851971:KIU851971 KIW851971:KIX851971 KIZ851971:KJE851971 KJH851971:KJP851971 KSH851971:KSQ851971 KSS851971:KST851971 KSV851971:KTA851971 KTD851971:KTL851971 LCD851971:LCM851971 LCO851971:LCP851971 LCR851971:LCW851971 LCZ851971:LDH851971 LLZ851971:LMI851971 LMK851971:LML851971 LMN851971:LMS851971 LMV851971:LND851971 LVV851971:LWE851971 LWG851971:LWH851971 LWJ851971:LWO851971 LWR851971:LWZ851971 MFR851971:MGA851971 MGC851971:MGD851971 MGF851971:MGK851971 MGN851971:MGV851971 MPN851971:MPW851971 MPY851971:MPZ851971 MQB851971:MQG851971 MQJ851971:MQR851971 MZJ851971:MZS851971 MZU851971:MZV851971 MZX851971:NAC851971 NAF851971:NAN851971 NJF851971:NJO851971 NJQ851971:NJR851971 NJT851971:NJY851971 NKB851971:NKJ851971 NTB851971:NTK851971 NTM851971:NTN851971 NTP851971:NTU851971 NTX851971:NUF851971 OCX851971:ODG851971 ODI851971:ODJ851971 ODL851971:ODQ851971 ODT851971:OEB851971 OMT851971:ONC851971 ONE851971:ONF851971 ONH851971:ONM851971 ONP851971:ONX851971 OWP851971:OWY851971 OXA851971:OXB851971 OXD851971:OXI851971 OXL851971:OXT851971 PGL851971:PGU851971 PGW851971:PGX851971 PGZ851971:PHE851971 PHH851971:PHP851971 PQH851971:PQQ851971 PQS851971:PQT851971 PQV851971:PRA851971 PRD851971:PRL851971 QAD851971:QAM851971 QAO851971:QAP851971 QAR851971:QAW851971 QAZ851971:QBH851971 QJZ851971:QKI851971 QKK851971:QKL851971 QKN851971:QKS851971 QKV851971:QLD851971 QTV851971:QUE851971 QUG851971:QUH851971 QUJ851971:QUO851971 QUR851971:QUZ851971 RDR851971:REA851971 REC851971:RED851971 REF851971:REK851971 REN851971:REV851971 RNN851971:RNW851971 RNY851971:RNZ851971 ROB851971:ROG851971 ROJ851971:ROR851971 RXJ851971:RXS851971 RXU851971:RXV851971 RXX851971:RYC851971 RYF851971:RYN851971 SHF851971:SHO851971 SHQ851971:SHR851971 SHT851971:SHY851971 SIB851971:SIJ851971 SRB851971:SRK851971 SRM851971:SRN851971 SRP851971:SRU851971 SRX851971:SSF851971 TAX851971:TBG851971 TBI851971:TBJ851971 TBL851971:TBQ851971 TBT851971:TCB851971 TKT851971:TLC851971 TLE851971:TLF851971 TLH851971:TLM851971 TLP851971:TLX851971 TUP851971:TUY851971 TVA851971:TVB851971 TVD851971:TVI851971 TVL851971:TVT851971 UEL851971:UEU851971 UEW851971:UEX851971 UEZ851971:UFE851971 UFH851971:UFP851971 UOH851971:UOQ851971 UOS851971:UOT851971 UOV851971:UPA851971 UPD851971:UPL851971 UYD851971:UYM851971 UYO851971:UYP851971 UYR851971:UYW851971 UYZ851971:UZH851971 VHZ851971:VII851971 VIK851971:VIL851971 VIN851971:VIS851971 VIV851971:VJD851971 VRV851971:VSE851971 VSG851971:VSH851971 VSJ851971:VSO851971 VSR851971:VSZ851971 WBR851971:WCA851971 WCC851971:WCD851971 WCF851971:WCK851971 WCN851971:WCV851971 WLN851971:WLW851971 WLY851971:WLZ851971 WMB851971:WMG851971 WMJ851971:WMR851971 WVJ851971:WVS851971 WVU851971:WVV851971 WVX851971:WWC851971 WWF851971:WWN851971 A917507:B917507 C917507 D917507:K917507 M917507:N917507 P917507:U917507 X917507:AF917507 IX917507:JG917507 JI917507:JJ917507 JL917507:JQ917507 JT917507:KB917507 ST917507:TC917507 TE917507:TF917507 TH917507:TM917507 TP917507:TX917507 ACP917507:ACY917507 ADA917507:ADB917507 ADD917507:ADI917507 ADL917507:ADT917507 AML917507:AMU917507 AMW917507:AMX917507 AMZ917507:ANE917507 ANH917507:ANP917507 AWH917507:AWQ917507 AWS917507:AWT917507 AWV917507:AXA917507 AXD917507:AXL917507 BGD917507:BGM917507 BGO917507:BGP917507 BGR917507:BGW917507 BGZ917507:BHH917507 BPZ917507:BQI917507 BQK917507:BQL917507 BQN917507:BQS917507 BQV917507:BRD917507 BZV917507:CAE917507 CAG917507:CAH917507 CAJ917507:CAO917507 CAR917507:CAZ917507 CJR917507:CKA917507 CKC917507:CKD917507 CKF917507:CKK917507 CKN917507:CKV917507 CTN917507:CTW917507 CTY917507:CTZ917507 CUB917507:CUG917507 CUJ917507:CUR917507 DDJ917507:DDS917507 DDU917507:DDV917507 DDX917507:DEC917507 DEF917507:DEN917507 DNF917507:DNO917507 DNQ917507:DNR917507 DNT917507:DNY917507 DOB917507:DOJ917507 DXB917507:DXK917507 DXM917507:DXN917507 DXP917507:DXU917507 DXX917507:DYF917507 EGX917507:EHG917507 EHI917507:EHJ917507 EHL917507:EHQ917507 EHT917507:EIB917507 EQT917507:ERC917507 ERE917507:ERF917507 ERH917507:ERM917507 ERP917507:ERX917507 FAP917507:FAY917507 FBA917507:FBB917507 FBD917507:FBI917507 FBL917507:FBT917507 FKL917507:FKU917507 FKW917507:FKX917507 FKZ917507:FLE917507 FLH917507:FLP917507 FUH917507:FUQ917507 FUS917507:FUT917507 FUV917507:FVA917507 FVD917507:FVL917507 GED917507:GEM917507 GEO917507:GEP917507 GER917507:GEW917507 GEZ917507:GFH917507 GNZ917507:GOI917507 GOK917507:GOL917507 GON917507:GOS917507 GOV917507:GPD917507 GXV917507:GYE917507 GYG917507:GYH917507 GYJ917507:GYO917507 GYR917507:GYZ917507 HHR917507:HIA917507 HIC917507:HID917507 HIF917507:HIK917507 HIN917507:HIV917507 HRN917507:HRW917507 HRY917507:HRZ917507 HSB917507:HSG917507 HSJ917507:HSR917507 IBJ917507:IBS917507 IBU917507:IBV917507 IBX917507:ICC917507 ICF917507:ICN917507 ILF917507:ILO917507 ILQ917507:ILR917507 ILT917507:ILY917507 IMB917507:IMJ917507 IVB917507:IVK917507 IVM917507:IVN917507 IVP917507:IVU917507 IVX917507:IWF917507 JEX917507:JFG917507 JFI917507:JFJ917507 JFL917507:JFQ917507 JFT917507:JGB917507 JOT917507:JPC917507 JPE917507:JPF917507 JPH917507:JPM917507 JPP917507:JPX917507 JYP917507:JYY917507 JZA917507:JZB917507 JZD917507:JZI917507 JZL917507:JZT917507 KIL917507:KIU917507 KIW917507:KIX917507 KIZ917507:KJE917507 KJH917507:KJP917507 KSH917507:KSQ917507 KSS917507:KST917507 KSV917507:KTA917507 KTD917507:KTL917507 LCD917507:LCM917507 LCO917507:LCP917507 LCR917507:LCW917507 LCZ917507:LDH917507 LLZ917507:LMI917507 LMK917507:LML917507 LMN917507:LMS917507 LMV917507:LND917507 LVV917507:LWE917507 LWG917507:LWH917507 LWJ917507:LWO917507 LWR917507:LWZ917507 MFR917507:MGA917507 MGC917507:MGD917507 MGF917507:MGK917507 MGN917507:MGV917507 MPN917507:MPW917507 MPY917507:MPZ917507 MQB917507:MQG917507 MQJ917507:MQR917507 MZJ917507:MZS917507 MZU917507:MZV917507 MZX917507:NAC917507 NAF917507:NAN917507 NJF917507:NJO917507 NJQ917507:NJR917507 NJT917507:NJY917507 NKB917507:NKJ917507 NTB917507:NTK917507 NTM917507:NTN917507 NTP917507:NTU917507 NTX917507:NUF917507 OCX917507:ODG917507 ODI917507:ODJ917507 ODL917507:ODQ917507 ODT917507:OEB917507 OMT917507:ONC917507 ONE917507:ONF917507 ONH917507:ONM917507 ONP917507:ONX917507 OWP917507:OWY917507 OXA917507:OXB917507 OXD917507:OXI917507 OXL917507:OXT917507 PGL917507:PGU917507 PGW917507:PGX917507 PGZ917507:PHE917507 PHH917507:PHP917507 PQH917507:PQQ917507 PQS917507:PQT917507 PQV917507:PRA917507 PRD917507:PRL917507 QAD917507:QAM917507 QAO917507:QAP917507 QAR917507:QAW917507 QAZ917507:QBH917507 QJZ917507:QKI917507 QKK917507:QKL917507 QKN917507:QKS917507 QKV917507:QLD917507 QTV917507:QUE917507 QUG917507:QUH917507 QUJ917507:QUO917507 QUR917507:QUZ917507 RDR917507:REA917507 REC917507:RED917507 REF917507:REK917507 REN917507:REV917507 RNN917507:RNW917507 RNY917507:RNZ917507 ROB917507:ROG917507 ROJ917507:ROR917507 RXJ917507:RXS917507 RXU917507:RXV917507 RXX917507:RYC917507 RYF917507:RYN917507 SHF917507:SHO917507 SHQ917507:SHR917507 SHT917507:SHY917507 SIB917507:SIJ917507 SRB917507:SRK917507 SRM917507:SRN917507 SRP917507:SRU917507 SRX917507:SSF917507 TAX917507:TBG917507 TBI917507:TBJ917507 TBL917507:TBQ917507 TBT917507:TCB917507 TKT917507:TLC917507 TLE917507:TLF917507 TLH917507:TLM917507 TLP917507:TLX917507 TUP917507:TUY917507 TVA917507:TVB917507 TVD917507:TVI917507 TVL917507:TVT917507 UEL917507:UEU917507 UEW917507:UEX917507 UEZ917507:UFE917507 UFH917507:UFP917507 UOH917507:UOQ917507 UOS917507:UOT917507 UOV917507:UPA917507 UPD917507:UPL917507 UYD917507:UYM917507 UYO917507:UYP917507 UYR917507:UYW917507 UYZ917507:UZH917507 VHZ917507:VII917507 VIK917507:VIL917507 VIN917507:VIS917507 VIV917507:VJD917507 VRV917507:VSE917507 VSG917507:VSH917507 VSJ917507:VSO917507 VSR917507:VSZ917507 WBR917507:WCA917507 WCC917507:WCD917507 WCF917507:WCK917507 WCN917507:WCV917507 WLN917507:WLW917507 WLY917507:WLZ917507 WMB917507:WMG917507 WMJ917507:WMR917507 WVJ917507:WVS917507 WVU917507:WVV917507 WVX917507:WWC917507 WWF917507:WWN917507 A983043:B983043 C983043 D983043:K983043 M983043:N983043 P983043:U983043 X983043:AF983043 IX983043:JG983043 JI983043:JJ983043 JL983043:JQ983043 JT983043:KB983043 ST983043:TC983043 TE983043:TF983043 TH983043:TM983043 TP983043:TX983043 ACP983043:ACY983043 ADA983043:ADB983043 ADD983043:ADI983043 ADL983043:ADT983043 AML983043:AMU983043 AMW983043:AMX983043 AMZ983043:ANE983043 ANH983043:ANP983043 AWH983043:AWQ983043 AWS983043:AWT983043 AWV983043:AXA983043 AXD983043:AXL983043 BGD983043:BGM983043 BGO983043:BGP983043 BGR983043:BGW983043 BGZ983043:BHH983043 BPZ983043:BQI983043 BQK983043:BQL983043 BQN983043:BQS983043 BQV983043:BRD983043 BZV983043:CAE983043 CAG983043:CAH983043 CAJ983043:CAO983043 CAR983043:CAZ983043 CJR983043:CKA983043 CKC983043:CKD983043 CKF983043:CKK983043 CKN983043:CKV983043 CTN983043:CTW983043 CTY983043:CTZ983043 CUB983043:CUG983043 CUJ983043:CUR983043 DDJ983043:DDS983043 DDU983043:DDV983043 DDX983043:DEC983043 DEF983043:DEN983043 DNF983043:DNO983043 DNQ983043:DNR983043 DNT983043:DNY983043 DOB983043:DOJ983043 DXB983043:DXK983043 DXM983043:DXN983043 DXP983043:DXU983043 DXX983043:DYF983043 EGX983043:EHG983043 EHI983043:EHJ983043 EHL983043:EHQ983043 EHT983043:EIB983043 EQT983043:ERC983043 ERE983043:ERF983043 ERH983043:ERM983043 ERP983043:ERX983043 FAP983043:FAY983043 FBA983043:FBB983043 FBD983043:FBI983043 FBL983043:FBT983043 FKL983043:FKU983043 FKW983043:FKX983043 FKZ983043:FLE983043 FLH983043:FLP983043 FUH983043:FUQ983043 FUS983043:FUT983043 FUV983043:FVA983043 FVD983043:FVL983043 GED983043:GEM983043 GEO983043:GEP983043 GER983043:GEW983043 GEZ983043:GFH983043 GNZ983043:GOI983043 GOK983043:GOL983043 GON983043:GOS983043 GOV983043:GPD983043 GXV983043:GYE983043 GYG983043:GYH983043 GYJ983043:GYO983043 GYR983043:GYZ983043 HHR983043:HIA983043 HIC983043:HID983043 HIF983043:HIK983043 HIN983043:HIV983043 HRN983043:HRW983043 HRY983043:HRZ983043 HSB983043:HSG983043 HSJ983043:HSR983043 IBJ983043:IBS983043 IBU983043:IBV983043 IBX983043:ICC983043 ICF983043:ICN983043 ILF983043:ILO983043 ILQ983043:ILR983043 ILT983043:ILY983043 IMB983043:IMJ983043 IVB983043:IVK983043 IVM983043:IVN983043 IVP983043:IVU983043 IVX983043:IWF983043 JEX983043:JFG983043 JFI983043:JFJ983043 JFL983043:JFQ983043 JFT983043:JGB983043 JOT983043:JPC983043 JPE983043:JPF983043 JPH983043:JPM983043 JPP983043:JPX983043 JYP983043:JYY983043 JZA983043:JZB983043 JZD983043:JZI983043 JZL983043:JZT983043 KIL983043:KIU983043 KIW983043:KIX983043 KIZ983043:KJE983043 KJH983043:KJP983043 KSH983043:KSQ983043 KSS983043:KST983043 KSV983043:KTA983043 KTD983043:KTL983043 LCD983043:LCM983043 LCO983043:LCP983043 LCR983043:LCW983043 LCZ983043:LDH983043 LLZ983043:LMI983043 LMK983043:LML983043 LMN983043:LMS983043 LMV983043:LND983043 LVV983043:LWE983043 LWG983043:LWH983043 LWJ983043:LWO983043 LWR983043:LWZ983043 MFR983043:MGA983043 MGC983043:MGD983043 MGF983043:MGK983043 MGN983043:MGV983043 MPN983043:MPW983043 MPY983043:MPZ983043 MQB983043:MQG983043 MQJ983043:MQR983043 MZJ983043:MZS983043 MZU983043:MZV983043 MZX983043:NAC983043 NAF983043:NAN983043 NJF983043:NJO983043 NJQ983043:NJR983043 NJT983043:NJY983043 NKB983043:NKJ983043 NTB983043:NTK983043 NTM983043:NTN983043 NTP983043:NTU983043 NTX983043:NUF983043 OCX983043:ODG983043 ODI983043:ODJ983043 ODL983043:ODQ983043 ODT983043:OEB983043 OMT983043:ONC983043 ONE983043:ONF983043 ONH983043:ONM983043 ONP983043:ONX983043 OWP983043:OWY983043 OXA983043:OXB983043 OXD983043:OXI983043 OXL983043:OXT983043 PGL983043:PGU983043 PGW983043:PGX983043 PGZ983043:PHE983043 PHH983043:PHP983043 PQH983043:PQQ983043 PQS983043:PQT983043 PQV983043:PRA983043 PRD983043:PRL983043 QAD983043:QAM983043 QAO983043:QAP983043 QAR983043:QAW983043 QAZ983043:QBH983043 QJZ983043:QKI983043 QKK983043:QKL983043 QKN983043:QKS983043 QKV983043:QLD983043 QTV983043:QUE983043 QUG983043:QUH983043 QUJ983043:QUO983043 QUR983043:QUZ983043 RDR983043:REA983043 REC983043:RED983043 REF983043:REK983043 REN983043:REV983043 RNN983043:RNW983043 RNY983043:RNZ983043 ROB983043:ROG983043 ROJ983043:ROR983043 RXJ983043:RXS983043 RXU983043:RXV983043 RXX983043:RYC983043 RYF983043:RYN983043 SHF983043:SHO983043 SHQ983043:SHR983043 SHT983043:SHY983043 SIB983043:SIJ983043 SRB983043:SRK983043 SRM983043:SRN983043 SRP983043:SRU983043 SRX983043:SSF983043 TAX983043:TBG983043 TBI983043:TBJ983043 TBL983043:TBQ983043 TBT983043:TCB983043 TKT983043:TLC983043 TLE983043:TLF983043 TLH983043:TLM983043 TLP983043:TLX983043 TUP983043:TUY983043 TVA983043:TVB983043 TVD983043:TVI983043 TVL983043:TVT983043 UEL983043:UEU983043 UEW983043:UEX983043 UEZ983043:UFE983043 UFH983043:UFP983043 UOH983043:UOQ983043 UOS983043:UOT983043 UOV983043:UPA983043 UPD983043:UPL983043 UYD983043:UYM983043 UYO983043:UYP983043 UYR983043:UYW983043 UYZ983043:UZH983043 VHZ983043:VII983043 VIK983043:VIL983043 VIN983043:VIS983043 VIV983043:VJD983043 VRV983043:VSE983043 VSG983043:VSH983043 VSJ983043:VSO983043 VSR983043:VSZ983043 WBR983043:WCA983043 WCC983043:WCD983043 WCF983043:WCK983043 WCN983043:WCV983043 WLN983043:WLW983043 WLY983043:WLZ983043 WMB983043:WMG983043 WMJ983043:WMR983043 WVJ983043:WVS983043 WVU983043:WVV983043 WVX983043:WWC983043 WWF983043:WWN983043 B9:B13 B65545:B65549 B131081:B131085 B196617:B196621 B262153:B262157 B327689:B327693 B393225:B393229 B458761:B458765 B524297:B524301 B589833:B589837 B655369:B655373 B720905:B720909 B786441:B786445 B851977:B851981 B917513:B917517 B983049:B983053 C9:C13 C65545:C65549 C131081:C131085 C196617:C196621 C262153:C262157 C327689:C327693 C393225:C393229 C458761:C458765 C524297:C524301 C589833:C589837 C655369:C655373 C720905:C720909 C786441:C786445 C851977:C851981 C917513:C917517 C983049:C983053 IY9:IY13 IY65545:IY65549 IY131081:IY131085 IY196617:IY196621 IY262153:IY262157 IY327689:IY327693 IY393225:IY393229 IY458761:IY458765 IY524297:IY524301 IY589833:IY589837 IY655369:IY655373 IY720905:IY720909 IY786441:IY786445 IY851977:IY851981 IY917513:IY917517 IY983049:IY983053 SU9:SU13 SU65545:SU65549 SU131081:SU131085 SU196617:SU196621 SU262153:SU262157 SU327689:SU327693 SU393225:SU393229 SU458761:SU458765 SU524297:SU524301 SU589833:SU589837 SU655369:SU655373 SU720905:SU720909 SU786441:SU786445 SU851977:SU851981 SU917513:SU917517 SU983049:SU983053 ACQ9:ACQ13 ACQ65545:ACQ65549 ACQ131081:ACQ131085 ACQ196617:ACQ196621 ACQ262153:ACQ262157 ACQ327689:ACQ327693 ACQ393225:ACQ393229 ACQ458761:ACQ458765 ACQ524297:ACQ524301 ACQ589833:ACQ589837 ACQ655369:ACQ655373 ACQ720905:ACQ720909 ACQ786441:ACQ786445 ACQ851977:ACQ851981 ACQ917513:ACQ917517 ACQ983049:ACQ983053 AMM9:AMM13 AMM65545:AMM65549 AMM131081:AMM131085 AMM196617:AMM196621 AMM262153:AMM262157 AMM327689:AMM327693 AMM393225:AMM393229 AMM458761:AMM458765 AMM524297:AMM524301 AMM589833:AMM589837 AMM655369:AMM655373 AMM720905:AMM720909 AMM786441:AMM786445 AMM851977:AMM851981 AMM917513:AMM917517 AMM983049:AMM983053 AWI9:AWI13 AWI65545:AWI65549 AWI131081:AWI131085 AWI196617:AWI196621 AWI262153:AWI262157 AWI327689:AWI327693 AWI393225:AWI393229 AWI458761:AWI458765 AWI524297:AWI524301 AWI589833:AWI589837 AWI655369:AWI655373 AWI720905:AWI720909 AWI786441:AWI786445 AWI851977:AWI851981 AWI917513:AWI917517 AWI983049:AWI983053 BGE9:BGE13 BGE65545:BGE65549 BGE131081:BGE131085 BGE196617:BGE196621 BGE262153:BGE262157 BGE327689:BGE327693 BGE393225:BGE393229 BGE458761:BGE458765 BGE524297:BGE524301 BGE589833:BGE589837 BGE655369:BGE655373 BGE720905:BGE720909 BGE786441:BGE786445 BGE851977:BGE851981 BGE917513:BGE917517 BGE983049:BGE983053 BQA9:BQA13 BQA65545:BQA65549 BQA131081:BQA131085 BQA196617:BQA196621 BQA262153:BQA262157 BQA327689:BQA327693 BQA393225:BQA393229 BQA458761:BQA458765 BQA524297:BQA524301 BQA589833:BQA589837 BQA655369:BQA655373 BQA720905:BQA720909 BQA786441:BQA786445 BQA851977:BQA851981 BQA917513:BQA917517 BQA983049:BQA983053 BZW9:BZW13 BZW65545:BZW65549 BZW131081:BZW131085 BZW196617:BZW196621 BZW262153:BZW262157 BZW327689:BZW327693 BZW393225:BZW393229 BZW458761:BZW458765 BZW524297:BZW524301 BZW589833:BZW589837 BZW655369:BZW655373 BZW720905:BZW720909 BZW786441:BZW786445 BZW851977:BZW851981 BZW917513:BZW917517 BZW983049:BZW983053 CJS9:CJS13 CJS65545:CJS65549 CJS131081:CJS131085 CJS196617:CJS196621 CJS262153:CJS262157 CJS327689:CJS327693 CJS393225:CJS393229 CJS458761:CJS458765 CJS524297:CJS524301 CJS589833:CJS589837 CJS655369:CJS655373 CJS720905:CJS720909 CJS786441:CJS786445 CJS851977:CJS851981 CJS917513:CJS917517 CJS983049:CJS983053 CTO9:CTO13 CTO65545:CTO65549 CTO131081:CTO131085 CTO196617:CTO196621 CTO262153:CTO262157 CTO327689:CTO327693 CTO393225:CTO393229 CTO458761:CTO458765 CTO524297:CTO524301 CTO589833:CTO589837 CTO655369:CTO655373 CTO720905:CTO720909 CTO786441:CTO786445 CTO851977:CTO851981 CTO917513:CTO917517 CTO983049:CTO983053 DDK9:DDK13 DDK65545:DDK65549 DDK131081:DDK131085 DDK196617:DDK196621 DDK262153:DDK262157 DDK327689:DDK327693 DDK393225:DDK393229 DDK458761:DDK458765 DDK524297:DDK524301 DDK589833:DDK589837 DDK655369:DDK655373 DDK720905:DDK720909 DDK786441:DDK786445 DDK851977:DDK851981 DDK917513:DDK917517 DDK983049:DDK983053 DNG9:DNG13 DNG65545:DNG65549 DNG131081:DNG131085 DNG196617:DNG196621 DNG262153:DNG262157 DNG327689:DNG327693 DNG393225:DNG393229 DNG458761:DNG458765 DNG524297:DNG524301 DNG589833:DNG589837 DNG655369:DNG655373 DNG720905:DNG720909 DNG786441:DNG786445 DNG851977:DNG851981 DNG917513:DNG917517 DNG983049:DNG983053 DXC9:DXC13 DXC65545:DXC65549 DXC131081:DXC131085 DXC196617:DXC196621 DXC262153:DXC262157 DXC327689:DXC327693 DXC393225:DXC393229 DXC458761:DXC458765 DXC524297:DXC524301 DXC589833:DXC589837 DXC655369:DXC655373 DXC720905:DXC720909 DXC786441:DXC786445 DXC851977:DXC851981 DXC917513:DXC917517 DXC983049:DXC983053 EGY9:EGY13 EGY65545:EGY65549 EGY131081:EGY131085 EGY196617:EGY196621 EGY262153:EGY262157 EGY327689:EGY327693 EGY393225:EGY393229 EGY458761:EGY458765 EGY524297:EGY524301 EGY589833:EGY589837 EGY655369:EGY655373 EGY720905:EGY720909 EGY786441:EGY786445 EGY851977:EGY851981 EGY917513:EGY917517 EGY983049:EGY983053 EQU9:EQU13 EQU65545:EQU65549 EQU131081:EQU131085 EQU196617:EQU196621 EQU262153:EQU262157 EQU327689:EQU327693 EQU393225:EQU393229 EQU458761:EQU458765 EQU524297:EQU524301 EQU589833:EQU589837 EQU655369:EQU655373 EQU720905:EQU720909 EQU786441:EQU786445 EQU851977:EQU851981 EQU917513:EQU917517 EQU983049:EQU983053 FAQ9:FAQ13 FAQ65545:FAQ65549 FAQ131081:FAQ131085 FAQ196617:FAQ196621 FAQ262153:FAQ262157 FAQ327689:FAQ327693 FAQ393225:FAQ393229 FAQ458761:FAQ458765 FAQ524297:FAQ524301 FAQ589833:FAQ589837 FAQ655369:FAQ655373 FAQ720905:FAQ720909 FAQ786441:FAQ786445 FAQ851977:FAQ851981 FAQ917513:FAQ917517 FAQ983049:FAQ983053 FKM9:FKM13 FKM65545:FKM65549 FKM131081:FKM131085 FKM196617:FKM196621 FKM262153:FKM262157 FKM327689:FKM327693 FKM393225:FKM393229 FKM458761:FKM458765 FKM524297:FKM524301 FKM589833:FKM589837 FKM655369:FKM655373 FKM720905:FKM720909 FKM786441:FKM786445 FKM851977:FKM851981 FKM917513:FKM917517 FKM983049:FKM983053 FUI9:FUI13 FUI65545:FUI65549 FUI131081:FUI131085 FUI196617:FUI196621 FUI262153:FUI262157 FUI327689:FUI327693 FUI393225:FUI393229 FUI458761:FUI458765 FUI524297:FUI524301 FUI589833:FUI589837 FUI655369:FUI655373 FUI720905:FUI720909 FUI786441:FUI786445 FUI851977:FUI851981 FUI917513:FUI917517 FUI983049:FUI983053 GEE9:GEE13 GEE65545:GEE65549 GEE131081:GEE131085 GEE196617:GEE196621 GEE262153:GEE262157 GEE327689:GEE327693 GEE393225:GEE393229 GEE458761:GEE458765 GEE524297:GEE524301 GEE589833:GEE589837 GEE655369:GEE655373 GEE720905:GEE720909 GEE786441:GEE786445 GEE851977:GEE851981 GEE917513:GEE917517 GEE983049:GEE983053 GOA9:GOA13 GOA65545:GOA65549 GOA131081:GOA131085 GOA196617:GOA196621 GOA262153:GOA262157 GOA327689:GOA327693 GOA393225:GOA393229 GOA458761:GOA458765 GOA524297:GOA524301 GOA589833:GOA589837 GOA655369:GOA655373 GOA720905:GOA720909 GOA786441:GOA786445 GOA851977:GOA851981 GOA917513:GOA917517 GOA983049:GOA983053 GXW9:GXW13 GXW65545:GXW65549 GXW131081:GXW131085 GXW196617:GXW196621 GXW262153:GXW262157 GXW327689:GXW327693 GXW393225:GXW393229 GXW458761:GXW458765 GXW524297:GXW524301 GXW589833:GXW589837 GXW655369:GXW655373 GXW720905:GXW720909 GXW786441:GXW786445 GXW851977:GXW851981 GXW917513:GXW917517 GXW983049:GXW983053 HHS9:HHS13 HHS65545:HHS65549 HHS131081:HHS131085 HHS196617:HHS196621 HHS262153:HHS262157 HHS327689:HHS327693 HHS393225:HHS393229 HHS458761:HHS458765 HHS524297:HHS524301 HHS589833:HHS589837 HHS655369:HHS655373 HHS720905:HHS720909 HHS786441:HHS786445 HHS851977:HHS851981 HHS917513:HHS917517 HHS983049:HHS983053 HRO9:HRO13 HRO65545:HRO65549 HRO131081:HRO131085 HRO196617:HRO196621 HRO262153:HRO262157 HRO327689:HRO327693 HRO393225:HRO393229 HRO458761:HRO458765 HRO524297:HRO524301 HRO589833:HRO589837 HRO655369:HRO655373 HRO720905:HRO720909 HRO786441:HRO786445 HRO851977:HRO851981 HRO917513:HRO917517 HRO983049:HRO983053 IBK9:IBK13 IBK65545:IBK65549 IBK131081:IBK131085 IBK196617:IBK196621 IBK262153:IBK262157 IBK327689:IBK327693 IBK393225:IBK393229 IBK458761:IBK458765 IBK524297:IBK524301 IBK589833:IBK589837 IBK655369:IBK655373 IBK720905:IBK720909 IBK786441:IBK786445 IBK851977:IBK851981 IBK917513:IBK917517 IBK983049:IBK983053 ILG9:ILG13 ILG65545:ILG65549 ILG131081:ILG131085 ILG196617:ILG196621 ILG262153:ILG262157 ILG327689:ILG327693 ILG393225:ILG393229 ILG458761:ILG458765 ILG524297:ILG524301 ILG589833:ILG589837 ILG655369:ILG655373 ILG720905:ILG720909 ILG786441:ILG786445 ILG851977:ILG851981 ILG917513:ILG917517 ILG983049:ILG983053 IVC9:IVC13 IVC65545:IVC65549 IVC131081:IVC131085 IVC196617:IVC196621 IVC262153:IVC262157 IVC327689:IVC327693 IVC393225:IVC393229 IVC458761:IVC458765 IVC524297:IVC524301 IVC589833:IVC589837 IVC655369:IVC655373 IVC720905:IVC720909 IVC786441:IVC786445 IVC851977:IVC851981 IVC917513:IVC917517 IVC983049:IVC983053 JEY9:JEY13 JEY65545:JEY65549 JEY131081:JEY131085 JEY196617:JEY196621 JEY262153:JEY262157 JEY327689:JEY327693 JEY393225:JEY393229 JEY458761:JEY458765 JEY524297:JEY524301 JEY589833:JEY589837 JEY655369:JEY655373 JEY720905:JEY720909 JEY786441:JEY786445 JEY851977:JEY851981 JEY917513:JEY917517 JEY983049:JEY983053 JOU9:JOU13 JOU65545:JOU65549 JOU131081:JOU131085 JOU196617:JOU196621 JOU262153:JOU262157 JOU327689:JOU327693 JOU393225:JOU393229 JOU458761:JOU458765 JOU524297:JOU524301 JOU589833:JOU589837 JOU655369:JOU655373 JOU720905:JOU720909 JOU786441:JOU786445 JOU851977:JOU851981 JOU917513:JOU917517 JOU983049:JOU983053 JYQ9:JYQ13 JYQ65545:JYQ65549 JYQ131081:JYQ131085 JYQ196617:JYQ196621 JYQ262153:JYQ262157 JYQ327689:JYQ327693 JYQ393225:JYQ393229 JYQ458761:JYQ458765 JYQ524297:JYQ524301 JYQ589833:JYQ589837 JYQ655369:JYQ655373 JYQ720905:JYQ720909 JYQ786441:JYQ786445 JYQ851977:JYQ851981 JYQ917513:JYQ917517 JYQ983049:JYQ983053 KIM9:KIM13 KIM65545:KIM65549 KIM131081:KIM131085 KIM196617:KIM196621 KIM262153:KIM262157 KIM327689:KIM327693 KIM393225:KIM393229 KIM458761:KIM458765 KIM524297:KIM524301 KIM589833:KIM589837 KIM655369:KIM655373 KIM720905:KIM720909 KIM786441:KIM786445 KIM851977:KIM851981 KIM917513:KIM917517 KIM983049:KIM983053 KSI9:KSI13 KSI65545:KSI65549 KSI131081:KSI131085 KSI196617:KSI196621 KSI262153:KSI262157 KSI327689:KSI327693 KSI393225:KSI393229 KSI458761:KSI458765 KSI524297:KSI524301 KSI589833:KSI589837 KSI655369:KSI655373 KSI720905:KSI720909 KSI786441:KSI786445 KSI851977:KSI851981 KSI917513:KSI917517 KSI983049:KSI983053 LCE9:LCE13 LCE65545:LCE65549 LCE131081:LCE131085 LCE196617:LCE196621 LCE262153:LCE262157 LCE327689:LCE327693 LCE393225:LCE393229 LCE458761:LCE458765 LCE524297:LCE524301 LCE589833:LCE589837 LCE655369:LCE655373 LCE720905:LCE720909 LCE786441:LCE786445 LCE851977:LCE851981 LCE917513:LCE917517 LCE983049:LCE983053 LMA9:LMA13 LMA65545:LMA65549 LMA131081:LMA131085 LMA196617:LMA196621 LMA262153:LMA262157 LMA327689:LMA327693 LMA393225:LMA393229 LMA458761:LMA458765 LMA524297:LMA524301 LMA589833:LMA589837 LMA655369:LMA655373 LMA720905:LMA720909 LMA786441:LMA786445 LMA851977:LMA851981 LMA917513:LMA917517 LMA983049:LMA983053 LVW9:LVW13 LVW65545:LVW65549 LVW131081:LVW131085 LVW196617:LVW196621 LVW262153:LVW262157 LVW327689:LVW327693 LVW393225:LVW393229 LVW458761:LVW458765 LVW524297:LVW524301 LVW589833:LVW589837 LVW655369:LVW655373 LVW720905:LVW720909 LVW786441:LVW786445 LVW851977:LVW851981 LVW917513:LVW917517 LVW983049:LVW983053 MFS9:MFS13 MFS65545:MFS65549 MFS131081:MFS131085 MFS196617:MFS196621 MFS262153:MFS262157 MFS327689:MFS327693 MFS393225:MFS393229 MFS458761:MFS458765 MFS524297:MFS524301 MFS589833:MFS589837 MFS655369:MFS655373 MFS720905:MFS720909 MFS786441:MFS786445 MFS851977:MFS851981 MFS917513:MFS917517 MFS983049:MFS983053 MPO9:MPO13 MPO65545:MPO65549 MPO131081:MPO131085 MPO196617:MPO196621 MPO262153:MPO262157 MPO327689:MPO327693 MPO393225:MPO393229 MPO458761:MPO458765 MPO524297:MPO524301 MPO589833:MPO589837 MPO655369:MPO655373 MPO720905:MPO720909 MPO786441:MPO786445 MPO851977:MPO851981 MPO917513:MPO917517 MPO983049:MPO983053 MZK9:MZK13 MZK65545:MZK65549 MZK131081:MZK131085 MZK196617:MZK196621 MZK262153:MZK262157 MZK327689:MZK327693 MZK393225:MZK393229 MZK458761:MZK458765 MZK524297:MZK524301 MZK589833:MZK589837 MZK655369:MZK655373 MZK720905:MZK720909 MZK786441:MZK786445 MZK851977:MZK851981 MZK917513:MZK917517 MZK983049:MZK983053 NJG9:NJG13 NJG65545:NJG65549 NJG131081:NJG131085 NJG196617:NJG196621 NJG262153:NJG262157 NJG327689:NJG327693 NJG393225:NJG393229 NJG458761:NJG458765 NJG524297:NJG524301 NJG589833:NJG589837 NJG655369:NJG655373 NJG720905:NJG720909 NJG786441:NJG786445 NJG851977:NJG851981 NJG917513:NJG917517 NJG983049:NJG983053 NTC9:NTC13 NTC65545:NTC65549 NTC131081:NTC131085 NTC196617:NTC196621 NTC262153:NTC262157 NTC327689:NTC327693 NTC393225:NTC393229 NTC458761:NTC458765 NTC524297:NTC524301 NTC589833:NTC589837 NTC655369:NTC655373 NTC720905:NTC720909 NTC786441:NTC786445 NTC851977:NTC851981 NTC917513:NTC917517 NTC983049:NTC983053 OCY9:OCY13 OCY65545:OCY65549 OCY131081:OCY131085 OCY196617:OCY196621 OCY262153:OCY262157 OCY327689:OCY327693 OCY393225:OCY393229 OCY458761:OCY458765 OCY524297:OCY524301 OCY589833:OCY589837 OCY655369:OCY655373 OCY720905:OCY720909 OCY786441:OCY786445 OCY851977:OCY851981 OCY917513:OCY917517 OCY983049:OCY983053 OMU9:OMU13 OMU65545:OMU65549 OMU131081:OMU131085 OMU196617:OMU196621 OMU262153:OMU262157 OMU327689:OMU327693 OMU393225:OMU393229 OMU458761:OMU458765 OMU524297:OMU524301 OMU589833:OMU589837 OMU655369:OMU655373 OMU720905:OMU720909 OMU786441:OMU786445 OMU851977:OMU851981 OMU917513:OMU917517 OMU983049:OMU983053 OWQ9:OWQ13 OWQ65545:OWQ65549 OWQ131081:OWQ131085 OWQ196617:OWQ196621 OWQ262153:OWQ262157 OWQ327689:OWQ327693 OWQ393225:OWQ393229 OWQ458761:OWQ458765 OWQ524297:OWQ524301 OWQ589833:OWQ589837 OWQ655369:OWQ655373 OWQ720905:OWQ720909 OWQ786441:OWQ786445 OWQ851977:OWQ851981 OWQ917513:OWQ917517 OWQ983049:OWQ983053 PGM9:PGM13 PGM65545:PGM65549 PGM131081:PGM131085 PGM196617:PGM196621 PGM262153:PGM262157 PGM327689:PGM327693 PGM393225:PGM393229 PGM458761:PGM458765 PGM524297:PGM524301 PGM589833:PGM589837 PGM655369:PGM655373 PGM720905:PGM720909 PGM786441:PGM786445 PGM851977:PGM851981 PGM917513:PGM917517 PGM983049:PGM983053 PQI9:PQI13 PQI65545:PQI65549 PQI131081:PQI131085 PQI196617:PQI196621 PQI262153:PQI262157 PQI327689:PQI327693 PQI393225:PQI393229 PQI458761:PQI458765 PQI524297:PQI524301 PQI589833:PQI589837 PQI655369:PQI655373 PQI720905:PQI720909 PQI786441:PQI786445 PQI851977:PQI851981 PQI917513:PQI917517 PQI983049:PQI983053 QAE9:QAE13 QAE65545:QAE65549 QAE131081:QAE131085 QAE196617:QAE196621 QAE262153:QAE262157 QAE327689:QAE327693 QAE393225:QAE393229 QAE458761:QAE458765 QAE524297:QAE524301 QAE589833:QAE589837 QAE655369:QAE655373 QAE720905:QAE720909 QAE786441:QAE786445 QAE851977:QAE851981 QAE917513:QAE917517 QAE983049:QAE983053 QKA9:QKA13 QKA65545:QKA65549 QKA131081:QKA131085 QKA196617:QKA196621 QKA262153:QKA262157 QKA327689:QKA327693 QKA393225:QKA393229 QKA458761:QKA458765 QKA524297:QKA524301 QKA589833:QKA589837 QKA655369:QKA655373 QKA720905:QKA720909 QKA786441:QKA786445 QKA851977:QKA851981 QKA917513:QKA917517 QKA983049:QKA983053 QTW9:QTW13 QTW65545:QTW65549 QTW131081:QTW131085 QTW196617:QTW196621 QTW262153:QTW262157 QTW327689:QTW327693 QTW393225:QTW393229 QTW458761:QTW458765 QTW524297:QTW524301 QTW589833:QTW589837 QTW655369:QTW655373 QTW720905:QTW720909 QTW786441:QTW786445 QTW851977:QTW851981 QTW917513:QTW917517 QTW983049:QTW983053 RDS9:RDS13 RDS65545:RDS65549 RDS131081:RDS131085 RDS196617:RDS196621 RDS262153:RDS262157 RDS327689:RDS327693 RDS393225:RDS393229 RDS458761:RDS458765 RDS524297:RDS524301 RDS589833:RDS589837 RDS655369:RDS655373 RDS720905:RDS720909 RDS786441:RDS786445 RDS851977:RDS851981 RDS917513:RDS917517 RDS983049:RDS983053 RNO9:RNO13 RNO65545:RNO65549 RNO131081:RNO131085 RNO196617:RNO196621 RNO262153:RNO262157 RNO327689:RNO327693 RNO393225:RNO393229 RNO458761:RNO458765 RNO524297:RNO524301 RNO589833:RNO589837 RNO655369:RNO655373 RNO720905:RNO720909 RNO786441:RNO786445 RNO851977:RNO851981 RNO917513:RNO917517 RNO983049:RNO983053 RXK9:RXK13 RXK65545:RXK65549 RXK131081:RXK131085 RXK196617:RXK196621 RXK262153:RXK262157 RXK327689:RXK327693 RXK393225:RXK393229 RXK458761:RXK458765 RXK524297:RXK524301 RXK589833:RXK589837 RXK655369:RXK655373 RXK720905:RXK720909 RXK786441:RXK786445 RXK851977:RXK851981 RXK917513:RXK917517 RXK983049:RXK983053 SHG9:SHG13 SHG65545:SHG65549 SHG131081:SHG131085 SHG196617:SHG196621 SHG262153:SHG262157 SHG327689:SHG327693 SHG393225:SHG393229 SHG458761:SHG458765 SHG524297:SHG524301 SHG589833:SHG589837 SHG655369:SHG655373 SHG720905:SHG720909 SHG786441:SHG786445 SHG851977:SHG851981 SHG917513:SHG917517 SHG983049:SHG983053 SRC9:SRC13 SRC65545:SRC65549 SRC131081:SRC131085 SRC196617:SRC196621 SRC262153:SRC262157 SRC327689:SRC327693 SRC393225:SRC393229 SRC458761:SRC458765 SRC524297:SRC524301 SRC589833:SRC589837 SRC655369:SRC655373 SRC720905:SRC720909 SRC786441:SRC786445 SRC851977:SRC851981 SRC917513:SRC917517 SRC983049:SRC983053 TAY9:TAY13 TAY65545:TAY65549 TAY131081:TAY131085 TAY196617:TAY196621 TAY262153:TAY262157 TAY327689:TAY327693 TAY393225:TAY393229 TAY458761:TAY458765 TAY524297:TAY524301 TAY589833:TAY589837 TAY655369:TAY655373 TAY720905:TAY720909 TAY786441:TAY786445 TAY851977:TAY851981 TAY917513:TAY917517 TAY983049:TAY983053 TKU9:TKU13 TKU65545:TKU65549 TKU131081:TKU131085 TKU196617:TKU196621 TKU262153:TKU262157 TKU327689:TKU327693 TKU393225:TKU393229 TKU458761:TKU458765 TKU524297:TKU524301 TKU589833:TKU589837 TKU655369:TKU655373 TKU720905:TKU720909 TKU786441:TKU786445 TKU851977:TKU851981 TKU917513:TKU917517 TKU983049:TKU983053 TUQ9:TUQ13 TUQ65545:TUQ65549 TUQ131081:TUQ131085 TUQ196617:TUQ196621 TUQ262153:TUQ262157 TUQ327689:TUQ327693 TUQ393225:TUQ393229 TUQ458761:TUQ458765 TUQ524297:TUQ524301 TUQ589833:TUQ589837 TUQ655369:TUQ655373 TUQ720905:TUQ720909 TUQ786441:TUQ786445 TUQ851977:TUQ851981 TUQ917513:TUQ917517 TUQ983049:TUQ983053 UEM9:UEM13 UEM65545:UEM65549 UEM131081:UEM131085 UEM196617:UEM196621 UEM262153:UEM262157 UEM327689:UEM327693 UEM393225:UEM393229 UEM458761:UEM458765 UEM524297:UEM524301 UEM589833:UEM589837 UEM655369:UEM655373 UEM720905:UEM720909 UEM786441:UEM786445 UEM851977:UEM851981 UEM917513:UEM917517 UEM983049:UEM983053 UOI9:UOI13 UOI65545:UOI65549 UOI131081:UOI131085 UOI196617:UOI196621 UOI262153:UOI262157 UOI327689:UOI327693 UOI393225:UOI393229 UOI458761:UOI458765 UOI524297:UOI524301 UOI589833:UOI589837 UOI655369:UOI655373 UOI720905:UOI720909 UOI786441:UOI786445 UOI851977:UOI851981 UOI917513:UOI917517 UOI983049:UOI983053 UYE9:UYE13 UYE65545:UYE65549 UYE131081:UYE131085 UYE196617:UYE196621 UYE262153:UYE262157 UYE327689:UYE327693 UYE393225:UYE393229 UYE458761:UYE458765 UYE524297:UYE524301 UYE589833:UYE589837 UYE655369:UYE655373 UYE720905:UYE720909 UYE786441:UYE786445 UYE851977:UYE851981 UYE917513:UYE917517 UYE983049:UYE983053 VIA9:VIA13 VIA65545:VIA65549 VIA131081:VIA131085 VIA196617:VIA196621 VIA262153:VIA262157 VIA327689:VIA327693 VIA393225:VIA393229 VIA458761:VIA458765 VIA524297:VIA524301 VIA589833:VIA589837 VIA655369:VIA655373 VIA720905:VIA720909 VIA786441:VIA786445 VIA851977:VIA851981 VIA917513:VIA917517 VIA983049:VIA983053 VRW9:VRW13 VRW65545:VRW65549 VRW131081:VRW131085 VRW196617:VRW196621 VRW262153:VRW262157 VRW327689:VRW327693 VRW393225:VRW393229 VRW458761:VRW458765 VRW524297:VRW524301 VRW589833:VRW589837 VRW655369:VRW655373 VRW720905:VRW720909 VRW786441:VRW786445 VRW851977:VRW851981 VRW917513:VRW917517 VRW983049:VRW983053 WBS9:WBS13 WBS65545:WBS65549 WBS131081:WBS131085 WBS196617:WBS196621 WBS262153:WBS262157 WBS327689:WBS327693 WBS393225:WBS393229 WBS458761:WBS458765 WBS524297:WBS524301 WBS589833:WBS589837 WBS655369:WBS655373 WBS720905:WBS720909 WBS786441:WBS786445 WBS851977:WBS851981 WBS917513:WBS917517 WBS983049:WBS983053 WLO9:WLO13 WLO65545:WLO65549 WLO131081:WLO131085 WLO196617:WLO196621 WLO262153:WLO262157 WLO327689:WLO327693 WLO393225:WLO393229 WLO458761:WLO458765 WLO524297:WLO524301 WLO589833:WLO589837 WLO655369:WLO655373 WLO720905:WLO720909 WLO786441:WLO786445 WLO851977:WLO851981 WLO917513:WLO917517 WLO983049:WLO983053 WVK9:WVK13 WVK65545:WVK65549 WVK131081:WVK131085 WVK196617:WVK196621 WVK262153:WVK262157 WVK327689:WVK327693 WVK393225:WVK393229 WVK458761:WVK458765 WVK524297:WVK524301 WVK589833:WVK589837 WVK655369:WVK655373 WVK720905:WVK720909 WVK786441:WVK786445 WVK851977:WVK851981 WVK917513:WVK917517 WVK983049:WVK983053 E65545:H65549 JA65545:JD65549 SW65545:SZ65549 ACS65545:ACV65549 AMO65545:AMR65549 AWK65545:AWN65549 BGG65545:BGJ65549 BQC65545:BQF65549 BZY65545:CAB65549 CJU65545:CJX65549 CTQ65545:CTT65549 DDM65545:DDP65549 DNI65545:DNL65549 DXE65545:DXH65549 EHA65545:EHD65549 EQW65545:EQZ65549 FAS65545:FAV65549 FKO65545:FKR65549 FUK65545:FUN65549 GEG65545:GEJ65549 GOC65545:GOF65549 GXY65545:GYB65549 HHU65545:HHX65549 HRQ65545:HRT65549 IBM65545:IBP65549 ILI65545:ILL65549 IVE65545:IVH65549 JFA65545:JFD65549 JOW65545:JOZ65549 JYS65545:JYV65549 KIO65545:KIR65549 KSK65545:KSN65549 LCG65545:LCJ65549 LMC65545:LMF65549 LVY65545:LWB65549 MFU65545:MFX65549 MPQ65545:MPT65549 MZM65545:MZP65549 NJI65545:NJL65549 NTE65545:NTH65549 ODA65545:ODD65549 OMW65545:OMZ65549 OWS65545:OWV65549 PGO65545:PGR65549 PQK65545:PQN65549 QAG65545:QAJ65549 QKC65545:QKF65549 QTY65545:QUB65549 RDU65545:RDX65549 RNQ65545:RNT65549 RXM65545:RXP65549 SHI65545:SHL65549 SRE65545:SRH65549 TBA65545:TBD65549 TKW65545:TKZ65549 TUS65545:TUV65549 UEO65545:UER65549 UOK65545:UON65549 UYG65545:UYJ65549 VIC65545:VIF65549 VRY65545:VSB65549 WBU65545:WBX65549 WLQ65545:WLT65549 WVM65545:WVP65549 E393225:H393229 JA393225:JD393229 SW393225:SZ393229 ACS393225:ACV393229 AMO393225:AMR393229 AWK393225:AWN393229 BGG393225:BGJ393229 BQC393225:BQF393229 BZY393225:CAB393229 CJU393225:CJX393229 CTQ393225:CTT393229 DDM393225:DDP393229 DNI393225:DNL393229 DXE393225:DXH393229 EHA393225:EHD393229 EQW393225:EQZ393229 FAS393225:FAV393229 FKO393225:FKR393229 FUK393225:FUN393229 GEG393225:GEJ393229 GOC393225:GOF393229 GXY393225:GYB393229 HHU393225:HHX393229 HRQ393225:HRT393229 IBM393225:IBP393229 ILI393225:ILL393229 IVE393225:IVH393229 JFA393225:JFD393229 JOW393225:JOZ393229 JYS393225:JYV393229 KIO393225:KIR393229 KSK393225:KSN393229 LCG393225:LCJ393229 LMC393225:LMF393229 LVY393225:LWB393229 MFU393225:MFX393229 MPQ393225:MPT393229 MZM393225:MZP393229 NJI393225:NJL393229 NTE393225:NTH393229 ODA393225:ODD393229 OMW393225:OMZ393229 OWS393225:OWV393229 PGO393225:PGR393229 PQK393225:PQN393229 QAG393225:QAJ393229 QKC393225:QKF393229 QTY393225:QUB393229 RDU393225:RDX393229 RNQ393225:RNT393229 RXM393225:RXP393229 SHI393225:SHL393229 SRE393225:SRH393229 TBA393225:TBD393229 TKW393225:TKZ393229 TUS393225:TUV393229 UEO393225:UER393229 UOK393225:UON393229 UYG393225:UYJ393229 VIC393225:VIF393229 VRY393225:VSB393229 WBU393225:WBX393229 WLQ393225:WLT393229 WVM393225:WVP393229 E720905:H720909 JA720905:JD720909 SW720905:SZ720909 ACS720905:ACV720909 AMO720905:AMR720909 AWK720905:AWN720909 BGG720905:BGJ720909 BQC720905:BQF720909 BZY720905:CAB720909 CJU720905:CJX720909 CTQ720905:CTT720909 DDM720905:DDP720909 DNI720905:DNL720909 DXE720905:DXH720909 EHA720905:EHD720909 EQW720905:EQZ720909 FAS720905:FAV720909 FKO720905:FKR720909 FUK720905:FUN720909 GEG720905:GEJ720909 GOC720905:GOF720909 GXY720905:GYB720909 HHU720905:HHX720909 HRQ720905:HRT720909 IBM720905:IBP720909 ILI720905:ILL720909 IVE720905:IVH720909 JFA720905:JFD720909 JOW720905:JOZ720909 JYS720905:JYV720909 KIO720905:KIR720909 KSK720905:KSN720909 LCG720905:LCJ720909 LMC720905:LMF720909 LVY720905:LWB720909 MFU720905:MFX720909 MPQ720905:MPT720909 MZM720905:MZP720909 NJI720905:NJL720909 NTE720905:NTH720909 ODA720905:ODD720909 OMW720905:OMZ720909 OWS720905:OWV720909 PGO720905:PGR720909 PQK720905:PQN720909 QAG720905:QAJ720909 QKC720905:QKF720909 QTY720905:QUB720909 RDU720905:RDX720909 RNQ720905:RNT720909 RXM720905:RXP720909 SHI720905:SHL720909 SRE720905:SRH720909 TBA720905:TBD720909 TKW720905:TKZ720909 TUS720905:TUV720909 UEO720905:UER720909 UOK720905:UON720909 UYG720905:UYJ720909 VIC720905:VIF720909 VRY720905:VSB720909 WBU720905:WBX720909 WLQ720905:WLT720909 WVM720905:WVP720909 E131081:H131085 JA131081:JD131085 SW131081:SZ131085 ACS131081:ACV131085 AMO131081:AMR131085 AWK131081:AWN131085 BGG131081:BGJ131085 BQC131081:BQF131085 BZY131081:CAB131085 CJU131081:CJX131085 CTQ131081:CTT131085 DDM131081:DDP131085 DNI131081:DNL131085 DXE131081:DXH131085 EHA131081:EHD131085 EQW131081:EQZ131085 FAS131081:FAV131085 FKO131081:FKR131085 FUK131081:FUN131085 GEG131081:GEJ131085 GOC131081:GOF131085 GXY131081:GYB131085 HHU131081:HHX131085 HRQ131081:HRT131085 IBM131081:IBP131085 ILI131081:ILL131085 IVE131081:IVH131085 JFA131081:JFD131085 JOW131081:JOZ131085 JYS131081:JYV131085 KIO131081:KIR131085 KSK131081:KSN131085 LCG131081:LCJ131085 LMC131081:LMF131085 LVY131081:LWB131085 MFU131081:MFX131085 MPQ131081:MPT131085 MZM131081:MZP131085 NJI131081:NJL131085 NTE131081:NTH131085 ODA131081:ODD131085 OMW131081:OMZ131085 OWS131081:OWV131085 PGO131081:PGR131085 PQK131081:PQN131085 QAG131081:QAJ131085 QKC131081:QKF131085 QTY131081:QUB131085 RDU131081:RDX131085 RNQ131081:RNT131085 RXM131081:RXP131085 SHI131081:SHL131085 SRE131081:SRH131085 TBA131081:TBD131085 TKW131081:TKZ131085 TUS131081:TUV131085 UEO131081:UER131085 UOK131081:UON131085 UYG131081:UYJ131085 VIC131081:VIF131085 VRY131081:VSB131085 WBU131081:WBX131085 WLQ131081:WLT131085 WVM131081:WVP131085 E458761:H458765 JA458761:JD458765 SW458761:SZ458765 ACS458761:ACV458765 AMO458761:AMR458765 AWK458761:AWN458765 BGG458761:BGJ458765 BQC458761:BQF458765 BZY458761:CAB458765 CJU458761:CJX458765 CTQ458761:CTT458765 DDM458761:DDP458765 DNI458761:DNL458765 DXE458761:DXH458765 EHA458761:EHD458765 EQW458761:EQZ458765 FAS458761:FAV458765 FKO458761:FKR458765 FUK458761:FUN458765 GEG458761:GEJ458765 GOC458761:GOF458765 GXY458761:GYB458765 HHU458761:HHX458765 HRQ458761:HRT458765 IBM458761:IBP458765 ILI458761:ILL458765 IVE458761:IVH458765 JFA458761:JFD458765 JOW458761:JOZ458765 JYS458761:JYV458765 KIO458761:KIR458765 KSK458761:KSN458765 LCG458761:LCJ458765 LMC458761:LMF458765 LVY458761:LWB458765 MFU458761:MFX458765 MPQ458761:MPT458765 MZM458761:MZP458765 NJI458761:NJL458765 NTE458761:NTH458765 ODA458761:ODD458765 OMW458761:OMZ458765 OWS458761:OWV458765 PGO458761:PGR458765 PQK458761:PQN458765 QAG458761:QAJ458765 QKC458761:QKF458765 QTY458761:QUB458765 RDU458761:RDX458765 RNQ458761:RNT458765 RXM458761:RXP458765 SHI458761:SHL458765 SRE458761:SRH458765 TBA458761:TBD458765 TKW458761:TKZ458765 TUS458761:TUV458765 UEO458761:UER458765 UOK458761:UON458765 UYG458761:UYJ458765 VIC458761:VIF458765 VRY458761:VSB458765 WBU458761:WBX458765 WLQ458761:WLT458765 WVM458761:WVP458765 E786441:H786445 JA786441:JD786445 SW786441:SZ786445 ACS786441:ACV786445 AMO786441:AMR786445 AWK786441:AWN786445 BGG786441:BGJ786445 BQC786441:BQF786445 BZY786441:CAB786445 CJU786441:CJX786445 CTQ786441:CTT786445 DDM786441:DDP786445 DNI786441:DNL786445 DXE786441:DXH786445 EHA786441:EHD786445 EQW786441:EQZ786445 FAS786441:FAV786445 FKO786441:FKR786445 FUK786441:FUN786445 GEG786441:GEJ786445 GOC786441:GOF786445 GXY786441:GYB786445 HHU786441:HHX786445 HRQ786441:HRT786445 IBM786441:IBP786445 ILI786441:ILL786445 IVE786441:IVH786445 JFA786441:JFD786445 JOW786441:JOZ786445 JYS786441:JYV786445 KIO786441:KIR786445 KSK786441:KSN786445 LCG786441:LCJ786445 LMC786441:LMF786445 LVY786441:LWB786445 MFU786441:MFX786445 MPQ786441:MPT786445 MZM786441:MZP786445 NJI786441:NJL786445 NTE786441:NTH786445 ODA786441:ODD786445 OMW786441:OMZ786445 OWS786441:OWV786445 PGO786441:PGR786445 PQK786441:PQN786445 QAG786441:QAJ786445 QKC786441:QKF786445 QTY786441:QUB786445 RDU786441:RDX786445 RNQ786441:RNT786445 RXM786441:RXP786445 SHI786441:SHL786445 SRE786441:SRH786445 TBA786441:TBD786445 TKW786441:TKZ786445 TUS786441:TUV786445 UEO786441:UER786445 UOK786441:UON786445 UYG786441:UYJ786445 VIC786441:VIF786445 VRY786441:VSB786445 WBU786441:WBX786445 WLQ786441:WLT786445 WVM786441:WVP786445 E196617:H196621 JA196617:JD196621 SW196617:SZ196621 ACS196617:ACV196621 AMO196617:AMR196621 AWK196617:AWN196621 BGG196617:BGJ196621 BQC196617:BQF196621 BZY196617:CAB196621 CJU196617:CJX196621 CTQ196617:CTT196621 DDM196617:DDP196621 DNI196617:DNL196621 DXE196617:DXH196621 EHA196617:EHD196621 EQW196617:EQZ196621 FAS196617:FAV196621 FKO196617:FKR196621 FUK196617:FUN196621 GEG196617:GEJ196621 GOC196617:GOF196621 GXY196617:GYB196621 HHU196617:HHX196621 HRQ196617:HRT196621 IBM196617:IBP196621 ILI196617:ILL196621 IVE196617:IVH196621 JFA196617:JFD196621 JOW196617:JOZ196621 JYS196617:JYV196621 KIO196617:KIR196621 KSK196617:KSN196621 LCG196617:LCJ196621 LMC196617:LMF196621 LVY196617:LWB196621 MFU196617:MFX196621 MPQ196617:MPT196621 MZM196617:MZP196621 NJI196617:NJL196621 NTE196617:NTH196621 ODA196617:ODD196621 OMW196617:OMZ196621 OWS196617:OWV196621 PGO196617:PGR196621 PQK196617:PQN196621 QAG196617:QAJ196621 QKC196617:QKF196621 QTY196617:QUB196621 RDU196617:RDX196621 RNQ196617:RNT196621 RXM196617:RXP196621 SHI196617:SHL196621 SRE196617:SRH196621 TBA196617:TBD196621 TKW196617:TKZ196621 TUS196617:TUV196621 UEO196617:UER196621 UOK196617:UON196621 UYG196617:UYJ196621 VIC196617:VIF196621 VRY196617:VSB196621 WBU196617:WBX196621 WLQ196617:WLT196621 WVM196617:WVP196621 E524297:H524301 JA524297:JD524301 SW524297:SZ524301 ACS524297:ACV524301 AMO524297:AMR524301 AWK524297:AWN524301 BGG524297:BGJ524301 BQC524297:BQF524301 BZY524297:CAB524301 CJU524297:CJX524301 CTQ524297:CTT524301 DDM524297:DDP524301 DNI524297:DNL524301 DXE524297:DXH524301 EHA524297:EHD524301 EQW524297:EQZ524301 FAS524297:FAV524301 FKO524297:FKR524301 FUK524297:FUN524301 GEG524297:GEJ524301 GOC524297:GOF524301 GXY524297:GYB524301 HHU524297:HHX524301 HRQ524297:HRT524301 IBM524297:IBP524301 ILI524297:ILL524301 IVE524297:IVH524301 JFA524297:JFD524301 JOW524297:JOZ524301 JYS524297:JYV524301 KIO524297:KIR524301 KSK524297:KSN524301 LCG524297:LCJ524301 LMC524297:LMF524301 LVY524297:LWB524301 MFU524297:MFX524301 MPQ524297:MPT524301 MZM524297:MZP524301 NJI524297:NJL524301 NTE524297:NTH524301 ODA524297:ODD524301 OMW524297:OMZ524301 OWS524297:OWV524301 PGO524297:PGR524301 PQK524297:PQN524301 QAG524297:QAJ524301 QKC524297:QKF524301 QTY524297:QUB524301 RDU524297:RDX524301 RNQ524297:RNT524301 RXM524297:RXP524301 SHI524297:SHL524301 SRE524297:SRH524301 TBA524297:TBD524301 TKW524297:TKZ524301 TUS524297:TUV524301 UEO524297:UER524301 UOK524297:UON524301 UYG524297:UYJ524301 VIC524297:VIF524301 VRY524297:VSB524301 WBU524297:WBX524301 WLQ524297:WLT524301 WVM524297:WVP524301 E851977:H851981 JA851977:JD851981 SW851977:SZ851981 ACS851977:ACV851981 AMO851977:AMR851981 AWK851977:AWN851981 BGG851977:BGJ851981 BQC851977:BQF851981 BZY851977:CAB851981 CJU851977:CJX851981 CTQ851977:CTT851981 DDM851977:DDP851981 DNI851977:DNL851981 DXE851977:DXH851981 EHA851977:EHD851981 EQW851977:EQZ851981 FAS851977:FAV851981 FKO851977:FKR851981 FUK851977:FUN851981 GEG851977:GEJ851981 GOC851977:GOF851981 GXY851977:GYB851981 HHU851977:HHX851981 HRQ851977:HRT851981 IBM851977:IBP851981 ILI851977:ILL851981 IVE851977:IVH851981 JFA851977:JFD851981 JOW851977:JOZ851981 JYS851977:JYV851981 KIO851977:KIR851981 KSK851977:KSN851981 LCG851977:LCJ851981 LMC851977:LMF851981 LVY851977:LWB851981 MFU851977:MFX851981 MPQ851977:MPT851981 MZM851977:MZP851981 NJI851977:NJL851981 NTE851977:NTH851981 ODA851977:ODD851981 OMW851977:OMZ851981 OWS851977:OWV851981 PGO851977:PGR851981 PQK851977:PQN851981 QAG851977:QAJ851981 QKC851977:QKF851981 QTY851977:QUB851981 RDU851977:RDX851981 RNQ851977:RNT851981 RXM851977:RXP851981 SHI851977:SHL851981 SRE851977:SRH851981 TBA851977:TBD851981 TKW851977:TKZ851981 TUS851977:TUV851981 UEO851977:UER851981 UOK851977:UON851981 UYG851977:UYJ851981 VIC851977:VIF851981 VRY851977:VSB851981 WBU851977:WBX851981 WLQ851977:WLT851981 WVM851977:WVP851981 E262153:H262157 JA262153:JD262157 SW262153:SZ262157 ACS262153:ACV262157 AMO262153:AMR262157 AWK262153:AWN262157 BGG262153:BGJ262157 BQC262153:BQF262157 BZY262153:CAB262157 CJU262153:CJX262157 CTQ262153:CTT262157 DDM262153:DDP262157 DNI262153:DNL262157 DXE262153:DXH262157 EHA262153:EHD262157 EQW262153:EQZ262157 FAS262153:FAV262157 FKO262153:FKR262157 FUK262153:FUN262157 GEG262153:GEJ262157 GOC262153:GOF262157 GXY262153:GYB262157 HHU262153:HHX262157 HRQ262153:HRT262157 IBM262153:IBP262157 ILI262153:ILL262157 IVE262153:IVH262157 JFA262153:JFD262157 JOW262153:JOZ262157 JYS262153:JYV262157 KIO262153:KIR262157 KSK262153:KSN262157 LCG262153:LCJ262157 LMC262153:LMF262157 LVY262153:LWB262157 MFU262153:MFX262157 MPQ262153:MPT262157 MZM262153:MZP262157 NJI262153:NJL262157 NTE262153:NTH262157 ODA262153:ODD262157 OMW262153:OMZ262157 OWS262153:OWV262157 PGO262153:PGR262157 PQK262153:PQN262157 QAG262153:QAJ262157 QKC262153:QKF262157 QTY262153:QUB262157 RDU262153:RDX262157 RNQ262153:RNT262157 RXM262153:RXP262157 SHI262153:SHL262157 SRE262153:SRH262157 TBA262153:TBD262157 TKW262153:TKZ262157 TUS262153:TUV262157 UEO262153:UER262157 UOK262153:UON262157 UYG262153:UYJ262157 VIC262153:VIF262157 VRY262153:VSB262157 WBU262153:WBX262157 WLQ262153:WLT262157 WVM262153:WVP262157 E589833:H589837 JA589833:JD589837 SW589833:SZ589837 ACS589833:ACV589837 AMO589833:AMR589837 AWK589833:AWN589837 BGG589833:BGJ589837 BQC589833:BQF589837 BZY589833:CAB589837 CJU589833:CJX589837 CTQ589833:CTT589837 DDM589833:DDP589837 DNI589833:DNL589837 DXE589833:DXH589837 EHA589833:EHD589837 EQW589833:EQZ589837 FAS589833:FAV589837 FKO589833:FKR589837 FUK589833:FUN589837 GEG589833:GEJ589837 GOC589833:GOF589837 GXY589833:GYB589837 HHU589833:HHX589837 HRQ589833:HRT589837 IBM589833:IBP589837 ILI589833:ILL589837 IVE589833:IVH589837 JFA589833:JFD589837 JOW589833:JOZ589837 JYS589833:JYV589837 KIO589833:KIR589837 KSK589833:KSN589837 LCG589833:LCJ589837 LMC589833:LMF589837 LVY589833:LWB589837 MFU589833:MFX589837 MPQ589833:MPT589837 MZM589833:MZP589837 NJI589833:NJL589837 NTE589833:NTH589837 ODA589833:ODD589837 OMW589833:OMZ589837 OWS589833:OWV589837 PGO589833:PGR589837 PQK589833:PQN589837 QAG589833:QAJ589837 QKC589833:QKF589837 QTY589833:QUB589837 RDU589833:RDX589837 RNQ589833:RNT589837 RXM589833:RXP589837 SHI589833:SHL589837 SRE589833:SRH589837 TBA589833:TBD589837 TKW589833:TKZ589837 TUS589833:TUV589837 UEO589833:UER589837 UOK589833:UON589837 UYG589833:UYJ589837 VIC589833:VIF589837 VRY589833:VSB589837 WBU589833:WBX589837 WLQ589833:WLT589837 WVM589833:WVP589837 E917513:H917517 JA917513:JD917517 SW917513:SZ917517 ACS917513:ACV917517 AMO917513:AMR917517 AWK917513:AWN917517 BGG917513:BGJ917517 BQC917513:BQF917517 BZY917513:CAB917517 CJU917513:CJX917517 CTQ917513:CTT917517 DDM917513:DDP917517 DNI917513:DNL917517 DXE917513:DXH917517 EHA917513:EHD917517 EQW917513:EQZ917517 FAS917513:FAV917517 FKO917513:FKR917517 FUK917513:FUN917517 GEG917513:GEJ917517 GOC917513:GOF917517 GXY917513:GYB917517 HHU917513:HHX917517 HRQ917513:HRT917517 IBM917513:IBP917517 ILI917513:ILL917517 IVE917513:IVH917517 JFA917513:JFD917517 JOW917513:JOZ917517 JYS917513:JYV917517 KIO917513:KIR917517 KSK917513:KSN917517 LCG917513:LCJ917517 LMC917513:LMF917517 LVY917513:LWB917517 MFU917513:MFX917517 MPQ917513:MPT917517 MZM917513:MZP917517 NJI917513:NJL917517 NTE917513:NTH917517 ODA917513:ODD917517 OMW917513:OMZ917517 OWS917513:OWV917517 PGO917513:PGR917517 PQK917513:PQN917517 QAG917513:QAJ917517 QKC917513:QKF917517 QTY917513:QUB917517 RDU917513:RDX917517 RNQ917513:RNT917517 RXM917513:RXP917517 SHI917513:SHL917517 SRE917513:SRH917517 TBA917513:TBD917517 TKW917513:TKZ917517 TUS917513:TUV917517 UEO917513:UER917517 UOK917513:UON917517 UYG917513:UYJ917517 VIC917513:VIF917517 VRY917513:VSB917517 WBU917513:WBX917517 WLQ917513:WLT917517 WVM917513:WVP917517 JA9:JD13 SW9:SZ13 ACS9:ACV13 AMO9:AMR13 AWK9:AWN13 BGG9:BGJ13 BQC9:BQF13 BZY9:CAB13 CJU9:CJX13 CTQ9:CTT13 DDM9:DDP13 DNI9:DNL13 DXE9:DXH13 EHA9:EHD13 EQW9:EQZ13 FAS9:FAV13 FKO9:FKR13 FUK9:FUN13 GEG9:GEJ13 GOC9:GOF13 GXY9:GYB13 HHU9:HHX13 HRQ9:HRT13 IBM9:IBP13 ILI9:ILL13 IVE9:IVH13 JFA9:JFD13 JOW9:JOZ13 JYS9:JYV13 KIO9:KIR13 KSK9:KSN13 LCG9:LCJ13 LMC9:LMF13 LVY9:LWB13 MFU9:MFX13 MPQ9:MPT13 MZM9:MZP13 NJI9:NJL13 NTE9:NTH13 ODA9:ODD13 OMW9:OMZ13 OWS9:OWV13 PGO9:PGR13 PQK9:PQN13 QAG9:QAJ13 QKC9:QKF13 QTY9:QUB13 RDU9:RDX13 RNQ9:RNT13 RXM9:RXP13 SHI9:SHL13 SRE9:SRH13 TBA9:TBD13 TKW9:TKZ13 TUS9:TUV13 UEO9:UER13 UOK9:UON13 UYG9:UYJ13 VIC9:VIF13 VRY9:VSB13 WBU9:WBX13 WLQ9:WLT13 WVM9:WVP13 E327689:H327693 JA327689:JD327693 SW327689:SZ327693 ACS327689:ACV327693 AMO327689:AMR327693 AWK327689:AWN327693 BGG327689:BGJ327693 BQC327689:BQF327693 BZY327689:CAB327693 CJU327689:CJX327693 CTQ327689:CTT327693 DDM327689:DDP327693 DNI327689:DNL327693 DXE327689:DXH327693 EHA327689:EHD327693 EQW327689:EQZ327693 FAS327689:FAV327693 FKO327689:FKR327693 FUK327689:FUN327693 GEG327689:GEJ327693 GOC327689:GOF327693 GXY327689:GYB327693 HHU327689:HHX327693 HRQ327689:HRT327693 IBM327689:IBP327693 ILI327689:ILL327693 IVE327689:IVH327693 JFA327689:JFD327693 JOW327689:JOZ327693 JYS327689:JYV327693 KIO327689:KIR327693 KSK327689:KSN327693 LCG327689:LCJ327693 LMC327689:LMF327693 LVY327689:LWB327693 MFU327689:MFX327693 MPQ327689:MPT327693 MZM327689:MZP327693 NJI327689:NJL327693 NTE327689:NTH327693 ODA327689:ODD327693 OMW327689:OMZ327693 OWS327689:OWV327693 PGO327689:PGR327693 PQK327689:PQN327693 QAG327689:QAJ327693 QKC327689:QKF327693 QTY327689:QUB327693 RDU327689:RDX327693 RNQ327689:RNT327693 RXM327689:RXP327693 SHI327689:SHL327693 SRE327689:SRH327693 TBA327689:TBD327693 TKW327689:TKZ327693 TUS327689:TUV327693 UEO327689:UER327693 UOK327689:UON327693 UYG327689:UYJ327693 VIC327689:VIF327693 VRY327689:VSB327693 WBU327689:WBX327693 WLQ327689:WLT327693 WVM327689:WVP327693 E655369:H655373 JA655369:JD655373 SW655369:SZ655373 ACS655369:ACV655373 AMO655369:AMR655373 AWK655369:AWN655373 BGG655369:BGJ655373 BQC655369:BQF655373 BZY655369:CAB655373 CJU655369:CJX655373 CTQ655369:CTT655373 DDM655369:DDP655373 DNI655369:DNL655373 DXE655369:DXH655373 EHA655369:EHD655373 EQW655369:EQZ655373 FAS655369:FAV655373 FKO655369:FKR655373 FUK655369:FUN655373 GEG655369:GEJ655373 GOC655369:GOF655373 GXY655369:GYB655373 HHU655369:HHX655373 HRQ655369:HRT655373 IBM655369:IBP655373 ILI655369:ILL655373 IVE655369:IVH655373 JFA655369:JFD655373 JOW655369:JOZ655373 JYS655369:JYV655373 KIO655369:KIR655373 KSK655369:KSN655373 LCG655369:LCJ655373 LMC655369:LMF655373 LVY655369:LWB655373 MFU655369:MFX655373 MPQ655369:MPT655373 MZM655369:MZP655373 NJI655369:NJL655373 NTE655369:NTH655373 ODA655369:ODD655373 OMW655369:OMZ655373 OWS655369:OWV655373 PGO655369:PGR655373 PQK655369:PQN655373 QAG655369:QAJ655373 QKC655369:QKF655373 QTY655369:QUB655373 RDU655369:RDX655373 RNQ655369:RNT655373 RXM655369:RXP655373 SHI655369:SHL655373 SRE655369:SRH655373 TBA655369:TBD655373 TKW655369:TKZ655373 TUS655369:TUV655373 UEO655369:UER655373 UOK655369:UON655373 UYG655369:UYJ655373 VIC655369:VIF655373 VRY655369:VSB655373 WBU655369:WBX655373 WLQ655369:WLT655373 WVM655369:WVP655373 E983049:H983053 JA983049:JD983053 SW983049:SZ983053 ACS983049:ACV983053 AMO983049:AMR983053 AWK983049:AWN983053 BGG983049:BGJ983053 BQC983049:BQF983053 BZY983049:CAB983053 CJU983049:CJX983053 CTQ983049:CTT983053 DDM983049:DDP983053 DNI983049:DNL983053 DXE983049:DXH983053 EHA983049:EHD983053 EQW983049:EQZ983053 FAS983049:FAV983053 FKO983049:FKR983053 FUK983049:FUN983053 GEG983049:GEJ983053 GOC983049:GOF983053 GXY983049:GYB983053 HHU983049:HHX983053 HRQ983049:HRT983053 IBM983049:IBP983053 ILI983049:ILL983053 IVE983049:IVH983053 JFA983049:JFD983053 JOW983049:JOZ983053 JYS983049:JYV983053 KIO983049:KIR983053 KSK983049:KSN983053 LCG983049:LCJ983053 LMC983049:LMF983053 LVY983049:LWB983053 MFU983049:MFX983053 MPQ983049:MPT983053 MZM983049:MZP983053 NJI983049:NJL983053 NTE983049:NTH983053 ODA983049:ODD983053 OMW983049:OMZ983053 OWS983049:OWV983053 PGO983049:PGR983053 PQK983049:PQN983053 QAG983049:QAJ983053 QKC983049:QKF983053 QTY983049:QUB983053 RDU983049:RDX983053 RNQ983049:RNT983053 RXM983049:RXP983053 SHI983049:SHL983053 SRE983049:SRH983053 TBA983049:TBD983053 TKW983049:TKZ983053 TUS983049:TUV983053 UEO983049:UER983053 UOK983049:UON983053 UYG983049:UYJ983053 VIC983049:VIF983053 VRY983049:VSB983053 WBU983049:WBX983053 WLQ983049:WLT983053 WVM983049:WVP983053 M9:N13 JI9:JJ13 TE9:TF13 ADA9:ADB13 AMW9:AMX13 AWS9:AWT13 BGO9:BGP13 BQK9:BQL13 CAG9:CAH13 CKC9:CKD13 CTY9:CTZ13 DDU9:DDV13 DNQ9:DNR13 DXM9:DXN13 EHI9:EHJ13 ERE9:ERF13 FBA9:FBB13 FKW9:FKX13 FUS9:FUT13 GEO9:GEP13 GOK9:GOL13 GYG9:GYH13 HIC9:HID13 HRY9:HRZ13 IBU9:IBV13 ILQ9:ILR13 IVM9:IVN13 JFI9:JFJ13 JPE9:JPF13 JZA9:JZB13 KIW9:KIX13 KSS9:KST13 LCO9:LCP13 LMK9:LML13 LWG9:LWH13 MGC9:MGD13 MPY9:MPZ13 MZU9:MZV13 NJQ9:NJR13 NTM9:NTN13 ODI9:ODJ13 ONE9:ONF13 OXA9:OXB13 PGW9:PGX13 PQS9:PQT13 QAO9:QAP13 QKK9:QKL13 QUG9:QUH13 REC9:RED13 RNY9:RNZ13 RXU9:RXV13 SHQ9:SHR13 SRM9:SRN13 TBI9:TBJ13 TLE9:TLF13 TVA9:TVB13 UEW9:UEX13 UOS9:UOT13 UYO9:UYP13 VIK9:VIL13 VSG9:VSH13 WCC9:WCD13 WLY9:WLZ13 WVU9:WVV13 M327689:N327693 JI327689:JJ327693 TE327689:TF327693 ADA327689:ADB327693 AMW327689:AMX327693 AWS327689:AWT327693 BGO327689:BGP327693 BQK327689:BQL327693 CAG327689:CAH327693 CKC327689:CKD327693 CTY327689:CTZ327693 DDU327689:DDV327693 DNQ327689:DNR327693 DXM327689:DXN327693 EHI327689:EHJ327693 ERE327689:ERF327693 FBA327689:FBB327693 FKW327689:FKX327693 FUS327689:FUT327693 GEO327689:GEP327693 GOK327689:GOL327693 GYG327689:GYH327693 HIC327689:HID327693 HRY327689:HRZ327693 IBU327689:IBV327693 ILQ327689:ILR327693 IVM327689:IVN327693 JFI327689:JFJ327693 JPE327689:JPF327693 JZA327689:JZB327693 KIW327689:KIX327693 KSS327689:KST327693 LCO327689:LCP327693 LMK327689:LML327693 LWG327689:LWH327693 MGC327689:MGD327693 MPY327689:MPZ327693 MZU327689:MZV327693 NJQ327689:NJR327693 NTM327689:NTN327693 ODI327689:ODJ327693 ONE327689:ONF327693 OXA327689:OXB327693 PGW327689:PGX327693 PQS327689:PQT327693 QAO327689:QAP327693 QKK327689:QKL327693 QUG327689:QUH327693 REC327689:RED327693 RNY327689:RNZ327693 RXU327689:RXV327693 SHQ327689:SHR327693 SRM327689:SRN327693 TBI327689:TBJ327693 TLE327689:TLF327693 TVA327689:TVB327693 UEW327689:UEX327693 UOS327689:UOT327693 UYO327689:UYP327693 VIK327689:VIL327693 VSG327689:VSH327693 WCC327689:WCD327693 WLY327689:WLZ327693 WVU327689:WVV327693 M655369:N655373 JI655369:JJ655373 TE655369:TF655373 ADA655369:ADB655373 AMW655369:AMX655373 AWS655369:AWT655373 BGO655369:BGP655373 BQK655369:BQL655373 CAG655369:CAH655373 CKC655369:CKD655373 CTY655369:CTZ655373 DDU655369:DDV655373 DNQ655369:DNR655373 DXM655369:DXN655373 EHI655369:EHJ655373 ERE655369:ERF655373 FBA655369:FBB655373 FKW655369:FKX655373 FUS655369:FUT655373 GEO655369:GEP655373 GOK655369:GOL655373 GYG655369:GYH655373 HIC655369:HID655373 HRY655369:HRZ655373 IBU655369:IBV655373 ILQ655369:ILR655373 IVM655369:IVN655373 JFI655369:JFJ655373 JPE655369:JPF655373 JZA655369:JZB655373 KIW655369:KIX655373 KSS655369:KST655373 LCO655369:LCP655373 LMK655369:LML655373 LWG655369:LWH655373 MGC655369:MGD655373 MPY655369:MPZ655373 MZU655369:MZV655373 NJQ655369:NJR655373 NTM655369:NTN655373 ODI655369:ODJ655373 ONE655369:ONF655373 OXA655369:OXB655373 PGW655369:PGX655373 PQS655369:PQT655373 QAO655369:QAP655373 QKK655369:QKL655373 QUG655369:QUH655373 REC655369:RED655373 RNY655369:RNZ655373 RXU655369:RXV655373 SHQ655369:SHR655373 SRM655369:SRN655373 TBI655369:TBJ655373 TLE655369:TLF655373 TVA655369:TVB655373 UEW655369:UEX655373 UOS655369:UOT655373 UYO655369:UYP655373 VIK655369:VIL655373 VSG655369:VSH655373 WCC655369:WCD655373 WLY655369:WLZ655373 WVU655369:WVV655373 M983049:N983053 JI983049:JJ983053 TE983049:TF983053 ADA983049:ADB983053 AMW983049:AMX983053 AWS983049:AWT983053 BGO983049:BGP983053 BQK983049:BQL983053 CAG983049:CAH983053 CKC983049:CKD983053 CTY983049:CTZ983053 DDU983049:DDV983053 DNQ983049:DNR983053 DXM983049:DXN983053 EHI983049:EHJ983053 ERE983049:ERF983053 FBA983049:FBB983053 FKW983049:FKX983053 FUS983049:FUT983053 GEO983049:GEP983053 GOK983049:GOL983053 GYG983049:GYH983053 HIC983049:HID983053 HRY983049:HRZ983053 IBU983049:IBV983053 ILQ983049:ILR983053 IVM983049:IVN983053 JFI983049:JFJ983053 JPE983049:JPF983053 JZA983049:JZB983053 KIW983049:KIX983053 KSS983049:KST983053 LCO983049:LCP983053 LMK983049:LML983053 LWG983049:LWH983053 MGC983049:MGD983053 MPY983049:MPZ983053 MZU983049:MZV983053 NJQ983049:NJR983053 NTM983049:NTN983053 ODI983049:ODJ983053 ONE983049:ONF983053 OXA983049:OXB983053 PGW983049:PGX983053 PQS983049:PQT983053 QAO983049:QAP983053 QKK983049:QKL983053 QUG983049:QUH983053 REC983049:RED983053 RNY983049:RNZ983053 RXU983049:RXV983053 SHQ983049:SHR983053 SRM983049:SRN983053 TBI983049:TBJ983053 TLE983049:TLF983053 TVA983049:TVB983053 UEW983049:UEX983053 UOS983049:UOT983053 UYO983049:UYP983053 VIK983049:VIL983053 VSG983049:VSH983053 WCC983049:WCD983053 WLY983049:WLZ983053 WVU983049:WVV983053 M65545:N65549 JI65545:JJ65549 TE65545:TF65549 ADA65545:ADB65549 AMW65545:AMX65549 AWS65545:AWT65549 BGO65545:BGP65549 BQK65545:BQL65549 CAG65545:CAH65549 CKC65545:CKD65549 CTY65545:CTZ65549 DDU65545:DDV65549 DNQ65545:DNR65549 DXM65545:DXN65549 EHI65545:EHJ65549 ERE65545:ERF65549 FBA65545:FBB65549 FKW65545:FKX65549 FUS65545:FUT65549 GEO65545:GEP65549 GOK65545:GOL65549 GYG65545:GYH65549 HIC65545:HID65549 HRY65545:HRZ65549 IBU65545:IBV65549 ILQ65545:ILR65549 IVM65545:IVN65549 JFI65545:JFJ65549 JPE65545:JPF65549 JZA65545:JZB65549 KIW65545:KIX65549 KSS65545:KST65549 LCO65545:LCP65549 LMK65545:LML65549 LWG65545:LWH65549 MGC65545:MGD65549 MPY65545:MPZ65549 MZU65545:MZV65549 NJQ65545:NJR65549 NTM65545:NTN65549 ODI65545:ODJ65549 ONE65545:ONF65549 OXA65545:OXB65549 PGW65545:PGX65549 PQS65545:PQT65549 QAO65545:QAP65549 QKK65545:QKL65549 QUG65545:QUH65549 REC65545:RED65549 RNY65545:RNZ65549 RXU65545:RXV65549 SHQ65545:SHR65549 SRM65545:SRN65549 TBI65545:TBJ65549 TLE65545:TLF65549 TVA65545:TVB65549 UEW65545:UEX65549 UOS65545:UOT65549 UYO65545:UYP65549 VIK65545:VIL65549 VSG65545:VSH65549 WCC65545:WCD65549 WLY65545:WLZ65549 WVU65545:WVV65549 M393225:N393229 JI393225:JJ393229 TE393225:TF393229 ADA393225:ADB393229 AMW393225:AMX393229 AWS393225:AWT393229 BGO393225:BGP393229 BQK393225:BQL393229 CAG393225:CAH393229 CKC393225:CKD393229 CTY393225:CTZ393229 DDU393225:DDV393229 DNQ393225:DNR393229 DXM393225:DXN393229 EHI393225:EHJ393229 ERE393225:ERF393229 FBA393225:FBB393229 FKW393225:FKX393229 FUS393225:FUT393229 GEO393225:GEP393229 GOK393225:GOL393229 GYG393225:GYH393229 HIC393225:HID393229 HRY393225:HRZ393229 IBU393225:IBV393229 ILQ393225:ILR393229 IVM393225:IVN393229 JFI393225:JFJ393229 JPE393225:JPF393229 JZA393225:JZB393229 KIW393225:KIX393229 KSS393225:KST393229 LCO393225:LCP393229 LMK393225:LML393229 LWG393225:LWH393229 MGC393225:MGD393229 MPY393225:MPZ393229 MZU393225:MZV393229 NJQ393225:NJR393229 NTM393225:NTN393229 ODI393225:ODJ393229 ONE393225:ONF393229 OXA393225:OXB393229 PGW393225:PGX393229 PQS393225:PQT393229 QAO393225:QAP393229 QKK393225:QKL393229 QUG393225:QUH393229 REC393225:RED393229 RNY393225:RNZ393229 RXU393225:RXV393229 SHQ393225:SHR393229 SRM393225:SRN393229 TBI393225:TBJ393229 TLE393225:TLF393229 TVA393225:TVB393229 UEW393225:UEX393229 UOS393225:UOT393229 UYO393225:UYP393229 VIK393225:VIL393229 VSG393225:VSH393229 WCC393225:WCD393229 WLY393225:WLZ393229 WVU393225:WVV393229 M720905:N720909 JI720905:JJ720909 TE720905:TF720909 ADA720905:ADB720909 AMW720905:AMX720909 AWS720905:AWT720909 BGO720905:BGP720909 BQK720905:BQL720909 CAG720905:CAH720909 CKC720905:CKD720909 CTY720905:CTZ720909 DDU720905:DDV720909 DNQ720905:DNR720909 DXM720905:DXN720909 EHI720905:EHJ720909 ERE720905:ERF720909 FBA720905:FBB720909 FKW720905:FKX720909 FUS720905:FUT720909 GEO720905:GEP720909 GOK720905:GOL720909 GYG720905:GYH720909 HIC720905:HID720909 HRY720905:HRZ720909 IBU720905:IBV720909 ILQ720905:ILR720909 IVM720905:IVN720909 JFI720905:JFJ720909 JPE720905:JPF720909 JZA720905:JZB720909 KIW720905:KIX720909 KSS720905:KST720909 LCO720905:LCP720909 LMK720905:LML720909 LWG720905:LWH720909 MGC720905:MGD720909 MPY720905:MPZ720909 MZU720905:MZV720909 NJQ720905:NJR720909 NTM720905:NTN720909 ODI720905:ODJ720909 ONE720905:ONF720909 OXA720905:OXB720909 PGW720905:PGX720909 PQS720905:PQT720909 QAO720905:QAP720909 QKK720905:QKL720909 QUG720905:QUH720909 REC720905:RED720909 RNY720905:RNZ720909 RXU720905:RXV720909 SHQ720905:SHR720909 SRM720905:SRN720909 TBI720905:TBJ720909 TLE720905:TLF720909 TVA720905:TVB720909 UEW720905:UEX720909 UOS720905:UOT720909 UYO720905:UYP720909 VIK720905:VIL720909 VSG720905:VSH720909 WCC720905:WCD720909 WLY720905:WLZ720909 WVU720905:WVV720909 M131081:N131085 JI131081:JJ131085 TE131081:TF131085 ADA131081:ADB131085 AMW131081:AMX131085 AWS131081:AWT131085 BGO131081:BGP131085 BQK131081:BQL131085 CAG131081:CAH131085 CKC131081:CKD131085 CTY131081:CTZ131085 DDU131081:DDV131085 DNQ131081:DNR131085 DXM131081:DXN131085 EHI131081:EHJ131085 ERE131081:ERF131085 FBA131081:FBB131085 FKW131081:FKX131085 FUS131081:FUT131085 GEO131081:GEP131085 GOK131081:GOL131085 GYG131081:GYH131085 HIC131081:HID131085 HRY131081:HRZ131085 IBU131081:IBV131085 ILQ131081:ILR131085 IVM131081:IVN131085 JFI131081:JFJ131085 JPE131081:JPF131085 JZA131081:JZB131085 KIW131081:KIX131085 KSS131081:KST131085 LCO131081:LCP131085 LMK131081:LML131085 LWG131081:LWH131085 MGC131081:MGD131085 MPY131081:MPZ131085 MZU131081:MZV131085 NJQ131081:NJR131085 NTM131081:NTN131085 ODI131081:ODJ131085 ONE131081:ONF131085 OXA131081:OXB131085 PGW131081:PGX131085 PQS131081:PQT131085 QAO131081:QAP131085 QKK131081:QKL131085 QUG131081:QUH131085 REC131081:RED131085 RNY131081:RNZ131085 RXU131081:RXV131085 SHQ131081:SHR131085 SRM131081:SRN131085 TBI131081:TBJ131085 TLE131081:TLF131085 TVA131081:TVB131085 UEW131081:UEX131085 UOS131081:UOT131085 UYO131081:UYP131085 VIK131081:VIL131085 VSG131081:VSH131085 WCC131081:WCD131085 WLY131081:WLZ131085 WVU131081:WVV131085 M458761:N458765 JI458761:JJ458765 TE458761:TF458765 ADA458761:ADB458765 AMW458761:AMX458765 AWS458761:AWT458765 BGO458761:BGP458765 BQK458761:BQL458765 CAG458761:CAH458765 CKC458761:CKD458765 CTY458761:CTZ458765 DDU458761:DDV458765 DNQ458761:DNR458765 DXM458761:DXN458765 EHI458761:EHJ458765 ERE458761:ERF458765 FBA458761:FBB458765 FKW458761:FKX458765 FUS458761:FUT458765 GEO458761:GEP458765 GOK458761:GOL458765 GYG458761:GYH458765 HIC458761:HID458765 HRY458761:HRZ458765 IBU458761:IBV458765 ILQ458761:ILR458765 IVM458761:IVN458765 JFI458761:JFJ458765 JPE458761:JPF458765 JZA458761:JZB458765 KIW458761:KIX458765 KSS458761:KST458765 LCO458761:LCP458765 LMK458761:LML458765 LWG458761:LWH458765 MGC458761:MGD458765 MPY458761:MPZ458765 MZU458761:MZV458765 NJQ458761:NJR458765 NTM458761:NTN458765 ODI458761:ODJ458765 ONE458761:ONF458765 OXA458761:OXB458765 PGW458761:PGX458765 PQS458761:PQT458765 QAO458761:QAP458765 QKK458761:QKL458765 QUG458761:QUH458765 REC458761:RED458765 RNY458761:RNZ458765 RXU458761:RXV458765 SHQ458761:SHR458765 SRM458761:SRN458765 TBI458761:TBJ458765 TLE458761:TLF458765 TVA458761:TVB458765 UEW458761:UEX458765 UOS458761:UOT458765 UYO458761:UYP458765 VIK458761:VIL458765 VSG458761:VSH458765 WCC458761:WCD458765 WLY458761:WLZ458765 WVU458761:WVV458765 M786441:N786445 JI786441:JJ786445 TE786441:TF786445 ADA786441:ADB786445 AMW786441:AMX786445 AWS786441:AWT786445 BGO786441:BGP786445 BQK786441:BQL786445 CAG786441:CAH786445 CKC786441:CKD786445 CTY786441:CTZ786445 DDU786441:DDV786445 DNQ786441:DNR786445 DXM786441:DXN786445 EHI786441:EHJ786445 ERE786441:ERF786445 FBA786441:FBB786445 FKW786441:FKX786445 FUS786441:FUT786445 GEO786441:GEP786445 GOK786441:GOL786445 GYG786441:GYH786445 HIC786441:HID786445 HRY786441:HRZ786445 IBU786441:IBV786445 ILQ786441:ILR786445 IVM786441:IVN786445 JFI786441:JFJ786445 JPE786441:JPF786445 JZA786441:JZB786445 KIW786441:KIX786445 KSS786441:KST786445 LCO786441:LCP786445 LMK786441:LML786445 LWG786441:LWH786445 MGC786441:MGD786445 MPY786441:MPZ786445 MZU786441:MZV786445 NJQ786441:NJR786445 NTM786441:NTN786445 ODI786441:ODJ786445 ONE786441:ONF786445 OXA786441:OXB786445 PGW786441:PGX786445 PQS786441:PQT786445 QAO786441:QAP786445 QKK786441:QKL786445 QUG786441:QUH786445 REC786441:RED786445 RNY786441:RNZ786445 RXU786441:RXV786445 SHQ786441:SHR786445 SRM786441:SRN786445 TBI786441:TBJ786445 TLE786441:TLF786445 TVA786441:TVB786445 UEW786441:UEX786445 UOS786441:UOT786445 UYO786441:UYP786445 VIK786441:VIL786445 VSG786441:VSH786445 WCC786441:WCD786445 WLY786441:WLZ786445 WVU786441:WVV786445 M196617:N196621 JI196617:JJ196621 TE196617:TF196621 ADA196617:ADB196621 AMW196617:AMX196621 AWS196617:AWT196621 BGO196617:BGP196621 BQK196617:BQL196621 CAG196617:CAH196621 CKC196617:CKD196621 CTY196617:CTZ196621 DDU196617:DDV196621 DNQ196617:DNR196621 DXM196617:DXN196621 EHI196617:EHJ196621 ERE196617:ERF196621 FBA196617:FBB196621 FKW196617:FKX196621 FUS196617:FUT196621 GEO196617:GEP196621 GOK196617:GOL196621 GYG196617:GYH196621 HIC196617:HID196621 HRY196617:HRZ196621 IBU196617:IBV196621 ILQ196617:ILR196621 IVM196617:IVN196621 JFI196617:JFJ196621 JPE196617:JPF196621 JZA196617:JZB196621 KIW196617:KIX196621 KSS196617:KST196621 LCO196617:LCP196621 LMK196617:LML196621 LWG196617:LWH196621 MGC196617:MGD196621 MPY196617:MPZ196621 MZU196617:MZV196621 NJQ196617:NJR196621 NTM196617:NTN196621 ODI196617:ODJ196621 ONE196617:ONF196621 OXA196617:OXB196621 PGW196617:PGX196621 PQS196617:PQT196621 QAO196617:QAP196621 QKK196617:QKL196621 QUG196617:QUH196621 REC196617:RED196621 RNY196617:RNZ196621 RXU196617:RXV196621 SHQ196617:SHR196621 SRM196617:SRN196621 TBI196617:TBJ196621 TLE196617:TLF196621 TVA196617:TVB196621 UEW196617:UEX196621 UOS196617:UOT196621 UYO196617:UYP196621 VIK196617:VIL196621 VSG196617:VSH196621 WCC196617:WCD196621 WLY196617:WLZ196621 WVU196617:WVV196621 M524297:N524301 JI524297:JJ524301 TE524297:TF524301 ADA524297:ADB524301 AMW524297:AMX524301 AWS524297:AWT524301 BGO524297:BGP524301 BQK524297:BQL524301 CAG524297:CAH524301 CKC524297:CKD524301 CTY524297:CTZ524301 DDU524297:DDV524301 DNQ524297:DNR524301 DXM524297:DXN524301 EHI524297:EHJ524301 ERE524297:ERF524301 FBA524297:FBB524301 FKW524297:FKX524301 FUS524297:FUT524301 GEO524297:GEP524301 GOK524297:GOL524301 GYG524297:GYH524301 HIC524297:HID524301 HRY524297:HRZ524301 IBU524297:IBV524301 ILQ524297:ILR524301 IVM524297:IVN524301 JFI524297:JFJ524301 JPE524297:JPF524301 JZA524297:JZB524301 KIW524297:KIX524301 KSS524297:KST524301 LCO524297:LCP524301 LMK524297:LML524301 LWG524297:LWH524301 MGC524297:MGD524301 MPY524297:MPZ524301 MZU524297:MZV524301 NJQ524297:NJR524301 NTM524297:NTN524301 ODI524297:ODJ524301 ONE524297:ONF524301 OXA524297:OXB524301 PGW524297:PGX524301 PQS524297:PQT524301 QAO524297:QAP524301 QKK524297:QKL524301 QUG524297:QUH524301 REC524297:RED524301 RNY524297:RNZ524301 RXU524297:RXV524301 SHQ524297:SHR524301 SRM524297:SRN524301 TBI524297:TBJ524301 TLE524297:TLF524301 TVA524297:TVB524301 UEW524297:UEX524301 UOS524297:UOT524301 UYO524297:UYP524301 VIK524297:VIL524301 VSG524297:VSH524301 WCC524297:WCD524301 WLY524297:WLZ524301 WVU524297:WVV524301 M851977:N851981 JI851977:JJ851981 TE851977:TF851981 ADA851977:ADB851981 AMW851977:AMX851981 AWS851977:AWT851981 BGO851977:BGP851981 BQK851977:BQL851981 CAG851977:CAH851981 CKC851977:CKD851981 CTY851977:CTZ851981 DDU851977:DDV851981 DNQ851977:DNR851981 DXM851977:DXN851981 EHI851977:EHJ851981 ERE851977:ERF851981 FBA851977:FBB851981 FKW851977:FKX851981 FUS851977:FUT851981 GEO851977:GEP851981 GOK851977:GOL851981 GYG851977:GYH851981 HIC851977:HID851981 HRY851977:HRZ851981 IBU851977:IBV851981 ILQ851977:ILR851981 IVM851977:IVN851981 JFI851977:JFJ851981 JPE851977:JPF851981 JZA851977:JZB851981 KIW851977:KIX851981 KSS851977:KST851981 LCO851977:LCP851981 LMK851977:LML851981 LWG851977:LWH851981 MGC851977:MGD851981 MPY851977:MPZ851981 MZU851977:MZV851981 NJQ851977:NJR851981 NTM851977:NTN851981 ODI851977:ODJ851981 ONE851977:ONF851981 OXA851977:OXB851981 PGW851977:PGX851981 PQS851977:PQT851981 QAO851977:QAP851981 QKK851977:QKL851981 QUG851977:QUH851981 REC851977:RED851981 RNY851977:RNZ851981 RXU851977:RXV851981 SHQ851977:SHR851981 SRM851977:SRN851981 TBI851977:TBJ851981 TLE851977:TLF851981 TVA851977:TVB851981 UEW851977:UEX851981 UOS851977:UOT851981 UYO851977:UYP851981 VIK851977:VIL851981 VSG851977:VSH851981 WCC851977:WCD851981 WLY851977:WLZ851981 WVU851977:WVV851981 M262153:N262157 JI262153:JJ262157 TE262153:TF262157 ADA262153:ADB262157 AMW262153:AMX262157 AWS262153:AWT262157 BGO262153:BGP262157 BQK262153:BQL262157 CAG262153:CAH262157 CKC262153:CKD262157 CTY262153:CTZ262157 DDU262153:DDV262157 DNQ262153:DNR262157 DXM262153:DXN262157 EHI262153:EHJ262157 ERE262153:ERF262157 FBA262153:FBB262157 FKW262153:FKX262157 FUS262153:FUT262157 GEO262153:GEP262157 GOK262153:GOL262157 GYG262153:GYH262157 HIC262153:HID262157 HRY262153:HRZ262157 IBU262153:IBV262157 ILQ262153:ILR262157 IVM262153:IVN262157 JFI262153:JFJ262157 JPE262153:JPF262157 JZA262153:JZB262157 KIW262153:KIX262157 KSS262153:KST262157 LCO262153:LCP262157 LMK262153:LML262157 LWG262153:LWH262157 MGC262153:MGD262157 MPY262153:MPZ262157 MZU262153:MZV262157 NJQ262153:NJR262157 NTM262153:NTN262157 ODI262153:ODJ262157 ONE262153:ONF262157 OXA262153:OXB262157 PGW262153:PGX262157 PQS262153:PQT262157 QAO262153:QAP262157 QKK262153:QKL262157 QUG262153:QUH262157 REC262153:RED262157 RNY262153:RNZ262157 RXU262153:RXV262157 SHQ262153:SHR262157 SRM262153:SRN262157 TBI262153:TBJ262157 TLE262153:TLF262157 TVA262153:TVB262157 UEW262153:UEX262157 UOS262153:UOT262157 UYO262153:UYP262157 VIK262153:VIL262157 VSG262153:VSH262157 WCC262153:WCD262157 WLY262153:WLZ262157 WVU262153:WVV262157 M589833:N589837 JI589833:JJ589837 TE589833:TF589837 ADA589833:ADB589837 AMW589833:AMX589837 AWS589833:AWT589837 BGO589833:BGP589837 BQK589833:BQL589837 CAG589833:CAH589837 CKC589833:CKD589837 CTY589833:CTZ589837 DDU589833:DDV589837 DNQ589833:DNR589837 DXM589833:DXN589837 EHI589833:EHJ589837 ERE589833:ERF589837 FBA589833:FBB589837 FKW589833:FKX589837 FUS589833:FUT589837 GEO589833:GEP589837 GOK589833:GOL589837 GYG589833:GYH589837 HIC589833:HID589837 HRY589833:HRZ589837 IBU589833:IBV589837 ILQ589833:ILR589837 IVM589833:IVN589837 JFI589833:JFJ589837 JPE589833:JPF589837 JZA589833:JZB589837 KIW589833:KIX589837 KSS589833:KST589837 LCO589833:LCP589837 LMK589833:LML589837 LWG589833:LWH589837 MGC589833:MGD589837 MPY589833:MPZ589837 MZU589833:MZV589837 NJQ589833:NJR589837 NTM589833:NTN589837 ODI589833:ODJ589837 ONE589833:ONF589837 OXA589833:OXB589837 PGW589833:PGX589837 PQS589833:PQT589837 QAO589833:QAP589837 QKK589833:QKL589837 QUG589833:QUH589837 REC589833:RED589837 RNY589833:RNZ589837 RXU589833:RXV589837 SHQ589833:SHR589837 SRM589833:SRN589837 TBI589833:TBJ589837 TLE589833:TLF589837 TVA589833:TVB589837 UEW589833:UEX589837 UOS589833:UOT589837 UYO589833:UYP589837 VIK589833:VIL589837 VSG589833:VSH589837 WCC589833:WCD589837 WLY589833:WLZ589837 WVU589833:WVV589837 M917513:N917517 JI917513:JJ917517 TE917513:TF917517 ADA917513:ADB917517 AMW917513:AMX917517 AWS917513:AWT917517 BGO917513:BGP917517 BQK917513:BQL917517 CAG917513:CAH917517 CKC917513:CKD917517 CTY917513:CTZ917517 DDU917513:DDV917517 DNQ917513:DNR917517 DXM917513:DXN917517 EHI917513:EHJ917517 ERE917513:ERF917517 FBA917513:FBB917517 FKW917513:FKX917517 FUS917513:FUT917517 GEO917513:GEP917517 GOK917513:GOL917517 GYG917513:GYH917517 HIC917513:HID917517 HRY917513:HRZ917517 IBU917513:IBV917517 ILQ917513:ILR917517 IVM917513:IVN917517 JFI917513:JFJ917517 JPE917513:JPF917517 JZA917513:JZB917517 KIW917513:KIX917517 KSS917513:KST917517 LCO917513:LCP917517 LMK917513:LML917517 LWG917513:LWH917517 MGC917513:MGD917517 MPY917513:MPZ917517 MZU917513:MZV917517 NJQ917513:NJR917517 NTM917513:NTN917517 ODI917513:ODJ917517 ONE917513:ONF917517 OXA917513:OXB917517 PGW917513:PGX917517 PQS917513:PQT917517 QAO917513:QAP917517 QKK917513:QKL917517 QUG917513:QUH917517 REC917513:RED917517 RNY917513:RNZ917517 RXU917513:RXV917517 SHQ917513:SHR917517 SRM917513:SRN917517 TBI917513:TBJ917517 TLE917513:TLF917517 TVA917513:TVB917517 UEW917513:UEX917517 UOS917513:UOT917517 UYO917513:UYP917517 VIK917513:VIL917517 VSG917513:VSH917517 WCC917513:WCD917517 WLY917513:WLZ917517 WVU917513:WVV917517 Q9:U13 AWW9:AXA13 CUC9:CUG13 ERI9:ERM13 GOO9:GOS13 ILU9:ILY13 KJA9:KJE13 MGG9:MGK13 ODM9:ODQ13 QAS9:QAW13 RXY9:RYC13 TVE9:TVI13 VSK9:VSO13 Q327689:U327693 AWW327689:AXA327693 CUC327689:CUG327693 ERI327689:ERM327693 GOO327689:GOS327693 ILU327689:ILY327693 KJA327689:KJE327693 MGG327689:MGK327693 ODM327689:ODQ327693 QAS327689:QAW327693 RXY327689:RYC327693 TVE327689:TVI327693 VSK327689:VSO327693 Q655369:U655373 AWW655369:AXA655373 CUC655369:CUG655373 ERI655369:ERM655373 GOO655369:GOS655373 ILU655369:ILY655373 KJA655369:KJE655373 MGG655369:MGK655373 ODM655369:ODQ655373 QAS655369:QAW655373 RXY655369:RYC655373 TVE655369:TVI655373 VSK655369:VSO655373 Q983049:U983053 AWW983049:AXA983053 CUC983049:CUG983053 ERI983049:ERM983053 GOO983049:GOS983053 ILU983049:ILY983053 KJA983049:KJE983053 MGG983049:MGK983053 ODM983049:ODQ983053 QAS983049:QAW983053 RXY983049:RYC983053 TVE983049:TVI983053 VSK983049:VSO983053 Q65545:U65549 AWW65545:AXA65549 CUC65545:CUG65549 ERI65545:ERM65549 GOO65545:GOS65549 ILU65545:ILY65549 KJA65545:KJE65549 MGG65545:MGK65549 ODM65545:ODQ65549 QAS65545:QAW65549 RXY65545:RYC65549 TVE65545:TVI65549 VSK65545:VSO65549 Q393225:U393229 AWW393225:AXA393229 CUC393225:CUG393229 ERI393225:ERM393229 GOO393225:GOS393229 ILU393225:ILY393229 KJA393225:KJE393229 MGG393225:MGK393229 ODM393225:ODQ393229 QAS393225:QAW393229 RXY393225:RYC393229 TVE393225:TVI393229 VSK393225:VSO393229 Q720905:U720909 AWW720905:AXA720909 CUC720905:CUG720909 ERI720905:ERM720909 GOO720905:GOS720909 ILU720905:ILY720909 KJA720905:KJE720909 MGG720905:MGK720909 ODM720905:ODQ720909 QAS720905:QAW720909 RXY720905:RYC720909 TVE720905:TVI720909 VSK720905:VSO720909 Q131081:U131085 AWW131081:AXA131085 CUC131081:CUG131085 ERI131081:ERM131085 GOO131081:GOS131085 ILU131081:ILY131085 KJA131081:KJE131085 MGG131081:MGK131085 ODM131081:ODQ131085 QAS131081:QAW131085 RXY131081:RYC131085 TVE131081:TVI131085 VSK131081:VSO131085 Q458761:U458765 AWW458761:AXA458765 CUC458761:CUG458765 ERI458761:ERM458765 GOO458761:GOS458765 ILU458761:ILY458765 KJA458761:KJE458765 MGG458761:MGK458765 ODM458761:ODQ458765 QAS458761:QAW458765 RXY458761:RYC458765 TVE458761:TVI458765 VSK458761:VSO458765 Q786441:U786445 AWW786441:AXA786445 CUC786441:CUG786445 ERI786441:ERM786445 GOO786441:GOS786445 ILU786441:ILY786445 KJA786441:KJE786445 MGG786441:MGK786445 ODM786441:ODQ786445 QAS786441:QAW786445 RXY786441:RYC786445 TVE786441:TVI786445 VSK786441:VSO786445 Q196617:U196621 AWW196617:AXA196621 CUC196617:CUG196621 ERI196617:ERM196621 GOO196617:GOS196621 ILU196617:ILY196621 KJA196617:KJE196621 MGG196617:MGK196621 ODM196617:ODQ196621 QAS196617:QAW196621 RXY196617:RYC196621 TVE196617:TVI196621 VSK196617:VSO196621 Q524297:U524301 AWW524297:AXA524301 CUC524297:CUG524301 ERI524297:ERM524301 GOO524297:GOS524301 ILU524297:ILY524301 KJA524297:KJE524301 MGG524297:MGK524301 ODM524297:ODQ524301 QAS524297:QAW524301 RXY524297:RYC524301 TVE524297:TVI524301 VSK524297:VSO524301 Q851977:U851981 AWW851977:AXA851981 CUC851977:CUG851981 ERI851977:ERM851981 GOO851977:GOS851981 ILU851977:ILY851981 KJA851977:KJE851981 MGG851977:MGK851981 ODM851977:ODQ851981 QAS851977:QAW851981 RXY851977:RYC851981 TVE851977:TVI851981 VSK851977:VSO851981 Q262153:U262157 AWW262153:AXA262157 CUC262153:CUG262157 ERI262153:ERM262157 GOO262153:GOS262157 ILU262153:ILY262157 KJA262153:KJE262157 MGG262153:MGK262157 ODM262153:ODQ262157 QAS262153:QAW262157 RXY262153:RYC262157 TVE262153:TVI262157 VSK262153:VSO262157 Q589833:U589837 AWW589833:AXA589837 CUC589833:CUG589837 ERI589833:ERM589837 GOO589833:GOS589837 ILU589833:ILY589837 KJA589833:KJE589837 MGG589833:MGK589837 ODM589833:ODQ589837 QAS589833:QAW589837 RXY589833:RYC589837 TVE589833:TVI589837 VSK589833:VSO589837 Q917513:U917517 AWW917513:AXA917517 CUC917513:CUG917517 ERI917513:ERM917517 GOO917513:GOS917517 ILU917513:ILY917517 KJA917513:KJE917517 MGG917513:MGK917517 ODM917513:ODQ917517 QAS917513:QAW917517 RXY917513:RYC917517 TVE917513:TVI917517 VSK917513:VSO917517 Z9:AF13 BQX9:BRD13 EHV9:EIB13 GYT9:GYZ13 JPR9:JPX13 MGP9:MGV13 OXN9:OXT13 ROL9:ROR13 UFJ9:UFP13 WWH9:WWN13 Z327689:AF327693 BQX327689:BRD327693 EHV327689:EIB327693 GYT327689:GYZ327693 JPR327689:JPX327693 MGP327689:MGV327693 OXN327689:OXT327693 ROL327689:ROR327693 UFJ327689:UFP327693 WWH327689:WWN327693 Z655369:AF655373 BQX655369:BRD655373 EHV655369:EIB655373 GYT655369:GYZ655373 JPR655369:JPX655373 MGP655369:MGV655373 OXN655369:OXT655373 ROL655369:ROR655373 UFJ655369:UFP655373 WWH655369:WWN655373 Z983049:AF983053 BQX983049:BRD983053 EHV983049:EIB983053 GYT983049:GYZ983053 JPR983049:JPX983053 MGP983049:MGV983053 OXN983049:OXT983053 ROL983049:ROR983053 UFJ983049:UFP983053 WWH983049:WWN983053 Z65545:AF65549 BQX65545:BRD65549 EHV65545:EIB65549 GYT65545:GYZ65549 JPR65545:JPX65549 MGP65545:MGV65549 OXN65545:OXT65549 ROL65545:ROR65549 UFJ65545:UFP65549 WWH65545:WWN65549 Z393225:AF393229 BQX393225:BRD393229 EHV393225:EIB393229 GYT393225:GYZ393229 JPR393225:JPX393229 MGP393225:MGV393229 OXN393225:OXT393229 ROL393225:ROR393229 UFJ393225:UFP393229 WWH393225:WWN393229 Z720905:AF720909 BQX720905:BRD720909 EHV720905:EIB720909 GYT720905:GYZ720909 JPR720905:JPX720909 MGP720905:MGV720909 OXN720905:OXT720909 ROL720905:ROR720909 UFJ720905:UFP720909 WWH720905:WWN720909 Z131081:AF131085 BQX131081:BRD131085 EHV131081:EIB131085 GYT131081:GYZ131085 JPR131081:JPX131085 MGP131081:MGV131085 OXN131081:OXT131085 ROL131081:ROR131085 UFJ131081:UFP131085 WWH131081:WWN131085 Z458761:AF458765 BQX458761:BRD458765 EHV458761:EIB458765 GYT458761:GYZ458765 JPR458761:JPX458765 MGP458761:MGV458765 OXN458761:OXT458765 ROL458761:ROR458765 UFJ458761:UFP458765 WWH458761:WWN458765 Z786441:AF786445 BQX786441:BRD786445 EHV786441:EIB786445 GYT786441:GYZ786445 JPR786441:JPX786445 MGP786441:MGV786445 OXN786441:OXT786445 ROL786441:ROR786445 UFJ786441:UFP786445 WWH786441:WWN786445 Z196617:AF196621 BQX196617:BRD196621 EHV196617:EIB196621 GYT196617:GYZ196621 JPR196617:JPX196621 MGP196617:MGV196621 OXN196617:OXT196621 ROL196617:ROR196621 UFJ196617:UFP196621 WWH196617:WWN196621 Z524297:AF524301 BQX524297:BRD524301 EHV524297:EIB524301 GYT524297:GYZ524301 JPR524297:JPX524301 MGP524297:MGV524301 OXN524297:OXT524301 ROL524297:ROR524301 UFJ524297:UFP524301 WWH524297:WWN524301 Z851977:AF851981 BQX851977:BRD851981 EHV851977:EIB851981 GYT851977:GYZ851981 JPR851977:JPX851981 MGP851977:MGV851981 OXN851977:OXT851981 ROL851977:ROR851981 UFJ851977:UFP851981 WWH851977:WWN851981 Z262153:AF262157 BQX262153:BRD262157 EHV262153:EIB262157 GYT262153:GYZ262157 JPR262153:JPX262157 MGP262153:MGV262157 OXN262153:OXT262157 ROL262153:ROR262157 UFJ262153:UFP262157 WWH262153:WWN262157 Z589833:AF589837 BQX589833:BRD589837 EHV589833:EIB589837 GYT589833:GYZ589837 JPR589833:JPX589837 MGP589833:MGV589837 OXN589833:OXT589837 ROL589833:ROR589837 UFJ589833:UFP589837 WWH589833:WWN589837 Z917513:AF917517 BQX917513:BRD917517 EHV917513:EIB917517 GYT917513:GYZ917517 JPR917513:JPX917517 MGP917513:MGV917517 OXN917513:OXT917517 ROL917513:ROR917517 UFJ917513:UFP917517 WWH917513:WWN917517 JM9:JQ13 BGS9:BGW13 DDY9:DEC13 FBE9:FBI13 GYK9:GYO13 IVQ9:IVU13 KSW9:KTA13 MQC9:MQG13 ONI9:ONM13 QKO9:QKS13 SHU9:SHY13 UFA9:UFE13 WCG9:WCK13 JM327689:JQ327693 BGS327689:BGW327693 DDY327689:DEC327693 FBE327689:FBI327693 GYK327689:GYO327693 IVQ327689:IVU327693 KSW327689:KTA327693 MQC327689:MQG327693 ONI327689:ONM327693 QKO327689:QKS327693 SHU327689:SHY327693 UFA327689:UFE327693 WCG327689:WCK327693 JM655369:JQ655373 BGS655369:BGW655373 DDY655369:DEC655373 FBE655369:FBI655373 GYK655369:GYO655373 IVQ655369:IVU655373 KSW655369:KTA655373 MQC655369:MQG655373 ONI655369:ONM655373 QKO655369:QKS655373 SHU655369:SHY655373 UFA655369:UFE655373 WCG655369:WCK655373 JM983049:JQ983053 BGS983049:BGW983053 DDY983049:DEC983053 FBE983049:FBI983053 GYK983049:GYO983053 IVQ983049:IVU983053 KSW983049:KTA983053 MQC983049:MQG983053 ONI983049:ONM983053 QKO983049:QKS983053 SHU983049:SHY983053 UFA983049:UFE983053 WCG983049:WCK983053 JM65545:JQ65549 BGS65545:BGW65549 DDY65545:DEC65549 FBE65545:FBI65549 GYK65545:GYO65549 IVQ65545:IVU65549 KSW65545:KTA65549 MQC65545:MQG65549 ONI65545:ONM65549 QKO65545:QKS65549 SHU65545:SHY65549 UFA65545:UFE65549 WCG65545:WCK65549 JM393225:JQ393229 BGS393225:BGW393229 DDY393225:DEC393229 FBE393225:FBI393229 GYK393225:GYO393229 IVQ393225:IVU393229 KSW393225:KTA393229 MQC393225:MQG393229 ONI393225:ONM393229 QKO393225:QKS393229 SHU393225:SHY393229 UFA393225:UFE393229 WCG393225:WCK393229 JM720905:JQ720909 BGS720905:BGW720909 DDY720905:DEC720909 FBE720905:FBI720909 GYK720905:GYO720909 IVQ720905:IVU720909 KSW720905:KTA720909 MQC720905:MQG720909 ONI720905:ONM720909 QKO720905:QKS720909 SHU720905:SHY720909 UFA720905:UFE720909 WCG720905:WCK720909 JM131081:JQ131085 BGS131081:BGW131085 DDY131081:DEC131085 FBE131081:FBI131085 GYK131081:GYO131085 IVQ131081:IVU131085 KSW131081:KTA131085 MQC131081:MQG131085 ONI131081:ONM131085 QKO131081:QKS131085 SHU131081:SHY131085 UFA131081:UFE131085 WCG131081:WCK131085 JM458761:JQ458765 BGS458761:BGW458765 DDY458761:DEC458765 FBE458761:FBI458765 GYK458761:GYO458765 IVQ458761:IVU458765 KSW458761:KTA458765 MQC458761:MQG458765 ONI458761:ONM458765 QKO458761:QKS458765 SHU458761:SHY458765 UFA458761:UFE458765 WCG458761:WCK458765 JM786441:JQ786445 BGS786441:BGW786445 DDY786441:DEC786445 FBE786441:FBI786445 GYK786441:GYO786445 IVQ786441:IVU786445 KSW786441:KTA786445 MQC786441:MQG786445 ONI786441:ONM786445 QKO786441:QKS786445 SHU786441:SHY786445 UFA786441:UFE786445 WCG786441:WCK786445 JM196617:JQ196621 BGS196617:BGW196621 DDY196617:DEC196621 FBE196617:FBI196621 GYK196617:GYO196621 IVQ196617:IVU196621 KSW196617:KTA196621 MQC196617:MQG196621 ONI196617:ONM196621 QKO196617:QKS196621 SHU196617:SHY196621 UFA196617:UFE196621 WCG196617:WCK196621 JM524297:JQ524301 BGS524297:BGW524301 DDY524297:DEC524301 FBE524297:FBI524301 GYK524297:GYO524301 IVQ524297:IVU524301 KSW524297:KTA524301 MQC524297:MQG524301 ONI524297:ONM524301 QKO524297:QKS524301 SHU524297:SHY524301 UFA524297:UFE524301 WCG524297:WCK524301 JM851977:JQ851981 BGS851977:BGW851981 DDY851977:DEC851981 FBE851977:FBI851981 GYK851977:GYO851981 IVQ851977:IVU851981 KSW851977:KTA851981 MQC851977:MQG851981 ONI851977:ONM851981 QKO851977:QKS851981 SHU851977:SHY851981 UFA851977:UFE851981 WCG851977:WCK851981 JM262153:JQ262157 BGS262153:BGW262157 DDY262153:DEC262157 FBE262153:FBI262157 GYK262153:GYO262157 IVQ262153:IVU262157 KSW262153:KTA262157 MQC262153:MQG262157 ONI262153:ONM262157 QKO262153:QKS262157 SHU262153:SHY262157 UFA262153:UFE262157 WCG262153:WCK262157 JM589833:JQ589837 BGS589833:BGW589837 DDY589833:DEC589837 FBE589833:FBI589837 GYK589833:GYO589837 IVQ589833:IVU589837 KSW589833:KTA589837 MQC589833:MQG589837 ONI589833:ONM589837 QKO589833:QKS589837 SHU589833:SHY589837 UFA589833:UFE589837 WCG589833:WCK589837 JM917513:JQ917517 BGS917513:BGW917517 DDY917513:DEC917517 FBE917513:FBI917517 GYK917513:GYO917517 IVQ917513:IVU917517 KSW917513:KTA917517 MQC917513:MQG917517 ONI917513:ONM917517 QKO917513:QKS917517 SHU917513:SHY917517 UFA917513:UFE917517 WCG917513:WCK917517 JV9:KB13 CAT9:CAZ13 ERR9:ERX13 HIP9:HIV13 JZN9:JZT13 MQL9:MQR13 PHJ9:PHP13 RYH9:RYN13 UPF9:UPL13 JV327689:KB327693 CAT327689:CAZ327693 ERR327689:ERX327693 HIP327689:HIV327693 JZN327689:JZT327693 MQL327689:MQR327693 PHJ327689:PHP327693 RYH327689:RYN327693 UPF327689:UPL327693 JV655369:KB655373 CAT655369:CAZ655373 ERR655369:ERX655373 HIP655369:HIV655373 JZN655369:JZT655373 MQL655369:MQR655373 PHJ655369:PHP655373 RYH655369:RYN655373 UPF655369:UPL655373 JV983049:KB983053 CAT983049:CAZ983053 ERR983049:ERX983053 HIP983049:HIV983053 JZN983049:JZT983053 MQL983049:MQR983053 PHJ983049:PHP983053 RYH983049:RYN983053 UPF983049:UPL983053 JV65545:KB65549 CAT65545:CAZ65549 ERR65545:ERX65549 HIP65545:HIV65549 JZN65545:JZT65549 MQL65545:MQR65549 PHJ65545:PHP65549 RYH65545:RYN65549 UPF65545:UPL65549 JV393225:KB393229 CAT393225:CAZ393229 ERR393225:ERX393229 HIP393225:HIV393229 JZN393225:JZT393229 MQL393225:MQR393229 PHJ393225:PHP393229 RYH393225:RYN393229 UPF393225:UPL393229 JV720905:KB720909 CAT720905:CAZ720909 ERR720905:ERX720909 HIP720905:HIV720909 JZN720905:JZT720909 MQL720905:MQR720909 PHJ720905:PHP720909 RYH720905:RYN720909 UPF720905:UPL720909 JV131081:KB131085 CAT131081:CAZ131085 ERR131081:ERX131085 HIP131081:HIV131085 JZN131081:JZT131085 MQL131081:MQR131085 PHJ131081:PHP131085 RYH131081:RYN131085 UPF131081:UPL131085 JV458761:KB458765 CAT458761:CAZ458765 ERR458761:ERX458765 HIP458761:HIV458765 JZN458761:JZT458765 MQL458761:MQR458765 PHJ458761:PHP458765 RYH458761:RYN458765 UPF458761:UPL458765 JV786441:KB786445 CAT786441:CAZ786445 ERR786441:ERX786445 HIP786441:HIV786445 JZN786441:JZT786445 MQL786441:MQR786445 PHJ786441:PHP786445 RYH786441:RYN786445 UPF786441:UPL786445 JV196617:KB196621 CAT196617:CAZ196621 ERR196617:ERX196621 HIP196617:HIV196621 JZN196617:JZT196621 MQL196617:MQR196621 PHJ196617:PHP196621 RYH196617:RYN196621 UPF196617:UPL196621 JV524297:KB524301 CAT524297:CAZ524301 ERR524297:ERX524301 HIP524297:HIV524301 JZN524297:JZT524301 MQL524297:MQR524301 PHJ524297:PHP524301 RYH524297:RYN524301 UPF524297:UPL524301 JV851977:KB851981 CAT851977:CAZ851981 ERR851977:ERX851981 HIP851977:HIV851981 JZN851977:JZT851981 MQL851977:MQR851981 PHJ851977:PHP851981 RYH851977:RYN851981 UPF851977:UPL851981 JV262153:KB262157 CAT262153:CAZ262157 ERR262153:ERX262157 HIP262153:HIV262157 JZN262153:JZT262157 MQL262153:MQR262157 PHJ262153:PHP262157 RYH262153:RYN262157 UPF262153:UPL262157 JV589833:KB589837 CAT589833:CAZ589837 ERR589833:ERX589837 HIP589833:HIV589837 JZN589833:JZT589837 MQL589833:MQR589837 PHJ589833:PHP589837 RYH589833:RYN589837 UPF589833:UPL589837 JV917513:KB917517 CAT917513:CAZ917517 ERR917513:ERX917517 HIP917513:HIV917517 JZN917513:JZT917517 MQL917513:MQR917517 PHJ917513:PHP917517 RYH917513:RYN917517 UPF917513:UPL917517 TI9:TM13 BQO9:BQS13 DNU9:DNY13 FLA9:FLE13 HIG9:HIK13 JFM9:JFQ13 LCS9:LCW13 MZY9:NAC13 OXE9:OXI13 QUK9:QUO13 SRQ9:SRU13 UOW9:UPA13 WMC9:WMG13 TI327689:TM327693 BQO327689:BQS327693 DNU327689:DNY327693 FLA327689:FLE327693 HIG327689:HIK327693 JFM327689:JFQ327693 LCS327689:LCW327693 MZY327689:NAC327693 OXE327689:OXI327693 QUK327689:QUO327693 SRQ327689:SRU327693 UOW327689:UPA327693 WMC327689:WMG327693 TI655369:TM655373 BQO655369:BQS655373 DNU655369:DNY655373 FLA655369:FLE655373 HIG655369:HIK655373 JFM655369:JFQ655373 LCS655369:LCW655373 MZY655369:NAC655373 OXE655369:OXI655373 QUK655369:QUO655373 SRQ655369:SRU655373 UOW655369:UPA655373 WMC655369:WMG655373 TI983049:TM983053 BQO983049:BQS983053 DNU983049:DNY983053 FLA983049:FLE983053 HIG983049:HIK983053 JFM983049:JFQ983053 LCS983049:LCW983053 MZY983049:NAC983053 OXE983049:OXI983053 QUK983049:QUO983053 SRQ983049:SRU983053 UOW983049:UPA983053 WMC983049:WMG983053 TI65545:TM65549 BQO65545:BQS65549 DNU65545:DNY65549 FLA65545:FLE65549 HIG65545:HIK65549 JFM65545:JFQ65549 LCS65545:LCW65549 MZY65545:NAC65549 OXE65545:OXI65549 QUK65545:QUO65549 SRQ65545:SRU65549 UOW65545:UPA65549 WMC65545:WMG65549 TI393225:TM393229 BQO393225:BQS393229 DNU393225:DNY393229 FLA393225:FLE393229 HIG393225:HIK393229 JFM393225:JFQ393229 LCS393225:LCW393229 MZY393225:NAC393229 OXE393225:OXI393229 QUK393225:QUO393229 SRQ393225:SRU393229 UOW393225:UPA393229 WMC393225:WMG393229 TI720905:TM720909 BQO720905:BQS720909 DNU720905:DNY720909 FLA720905:FLE720909 HIG720905:HIK720909 JFM720905:JFQ720909 LCS720905:LCW720909 MZY720905:NAC720909 OXE720905:OXI720909 QUK720905:QUO720909 SRQ720905:SRU720909 UOW720905:UPA720909 WMC720905:WMG720909 TI131081:TM131085 BQO131081:BQS131085 DNU131081:DNY131085 FLA131081:FLE131085 HIG131081:HIK131085 JFM131081:JFQ131085 LCS131081:LCW131085 MZY131081:NAC131085 OXE131081:OXI131085 QUK131081:QUO131085 SRQ131081:SRU131085 UOW131081:UPA131085 WMC131081:WMG131085 TI458761:TM458765 BQO458761:BQS458765 DNU458761:DNY458765 FLA458761:FLE458765 HIG458761:HIK458765 JFM458761:JFQ458765 LCS458761:LCW458765 MZY458761:NAC458765 OXE458761:OXI458765 QUK458761:QUO458765 SRQ458761:SRU458765 UOW458761:UPA458765 WMC458761:WMG458765 TI786441:TM786445 BQO786441:BQS786445 DNU786441:DNY786445 FLA786441:FLE786445 HIG786441:HIK786445 JFM786441:JFQ786445 LCS786441:LCW786445 MZY786441:NAC786445 OXE786441:OXI786445 QUK786441:QUO786445 SRQ786441:SRU786445 UOW786441:UPA786445 WMC786441:WMG786445 TI196617:TM196621 BQO196617:BQS196621 DNU196617:DNY196621 FLA196617:FLE196621 HIG196617:HIK196621 JFM196617:JFQ196621 LCS196617:LCW196621 MZY196617:NAC196621 OXE196617:OXI196621 QUK196617:QUO196621 SRQ196617:SRU196621 UOW196617:UPA196621 WMC196617:WMG196621 TI524297:TM524301 BQO524297:BQS524301 DNU524297:DNY524301 FLA524297:FLE524301 HIG524297:HIK524301 JFM524297:JFQ524301 LCS524297:LCW524301 MZY524297:NAC524301 OXE524297:OXI524301 QUK524297:QUO524301 SRQ524297:SRU524301 UOW524297:UPA524301 WMC524297:WMG524301 TI851977:TM851981 BQO851977:BQS851981 DNU851977:DNY851981 FLA851977:FLE851981 HIG851977:HIK851981 JFM851977:JFQ851981 LCS851977:LCW851981 MZY851977:NAC851981 OXE851977:OXI851981 QUK851977:QUO851981 SRQ851977:SRU851981 UOW851977:UPA851981 WMC851977:WMG851981 TI262153:TM262157 BQO262153:BQS262157 DNU262153:DNY262157 FLA262153:FLE262157 HIG262153:HIK262157 JFM262153:JFQ262157 LCS262153:LCW262157 MZY262153:NAC262157 OXE262153:OXI262157 QUK262153:QUO262157 SRQ262153:SRU262157 UOW262153:UPA262157 WMC262153:WMG262157 TI589833:TM589837 BQO589833:BQS589837 DNU589833:DNY589837 FLA589833:FLE589837 HIG589833:HIK589837 JFM589833:JFQ589837 LCS589833:LCW589837 MZY589833:NAC589837 OXE589833:OXI589837 QUK589833:QUO589837 SRQ589833:SRU589837 UOW589833:UPA589837 WMC589833:WMG589837 TI917513:TM917517 BQO917513:BQS917517 DNU917513:DNY917517 FLA917513:FLE917517 HIG917513:HIK917517 JFM917513:JFQ917517 LCS917513:LCW917517 MZY917513:NAC917517 OXE917513:OXI917517 QUK917513:QUO917517 SRQ917513:SRU917517 UOW917513:UPA917517 WMC917513:WMG917517 TR9:TX13 CKP9:CKV13 FBN9:FBT13 HSL9:HSR13 KJJ9:KJP13 NAH9:NAN13 PRF9:PRL13 SID9:SIJ13 UZB9:UZH13 TR327689:TX327693 CKP327689:CKV327693 FBN327689:FBT327693 HSL327689:HSR327693 KJJ327689:KJP327693 NAH327689:NAN327693 PRF327689:PRL327693 SID327689:SIJ327693 UZB327689:UZH327693 TR655369:TX655373 CKP655369:CKV655373 FBN655369:FBT655373 HSL655369:HSR655373 KJJ655369:KJP655373 NAH655369:NAN655373 PRF655369:PRL655373 SID655369:SIJ655373 UZB655369:UZH655373 TR983049:TX983053 CKP983049:CKV983053 FBN983049:FBT983053 HSL983049:HSR983053 KJJ983049:KJP983053 NAH983049:NAN983053 PRF983049:PRL983053 SID983049:SIJ983053 UZB983049:UZH983053 TR65545:TX65549 CKP65545:CKV65549 FBN65545:FBT65549 HSL65545:HSR65549 KJJ65545:KJP65549 NAH65545:NAN65549 PRF65545:PRL65549 SID65545:SIJ65549 UZB65545:UZH65549 TR393225:TX393229 CKP393225:CKV393229 FBN393225:FBT393229 HSL393225:HSR393229 KJJ393225:KJP393229 NAH393225:NAN393229 PRF393225:PRL393229 SID393225:SIJ393229 UZB393225:UZH393229 TR720905:TX720909 CKP720905:CKV720909 FBN720905:FBT720909 HSL720905:HSR720909 KJJ720905:KJP720909 NAH720905:NAN720909 PRF720905:PRL720909 SID720905:SIJ720909 UZB720905:UZH720909 TR131081:TX131085 CKP131081:CKV131085 FBN131081:FBT131085 HSL131081:HSR131085 KJJ131081:KJP131085 NAH131081:NAN131085 PRF131081:PRL131085 SID131081:SIJ131085 UZB131081:UZH131085 TR458761:TX458765 CKP458761:CKV458765 FBN458761:FBT458765 HSL458761:HSR458765 KJJ458761:KJP458765 NAH458761:NAN458765 PRF458761:PRL458765 SID458761:SIJ458765 UZB458761:UZH458765 TR786441:TX786445 CKP786441:CKV786445 FBN786441:FBT786445 HSL786441:HSR786445 KJJ786441:KJP786445 NAH786441:NAN786445 PRF786441:PRL786445 SID786441:SIJ786445 UZB786441:UZH786445 TR196617:TX196621 CKP196617:CKV196621 FBN196617:FBT196621 HSL196617:HSR196621 KJJ196617:KJP196621 NAH196617:NAN196621 PRF196617:PRL196621 SID196617:SIJ196621 UZB196617:UZH196621 TR524297:TX524301 CKP524297:CKV524301 FBN524297:FBT524301 HSL524297:HSR524301 KJJ524297:KJP524301 NAH524297:NAN524301 PRF524297:PRL524301 SID524297:SIJ524301 UZB524297:UZH524301 TR851977:TX851981 CKP851977:CKV851981 FBN851977:FBT851981 HSL851977:HSR851981 KJJ851977:KJP851981 NAH851977:NAN851981 PRF851977:PRL851981 SID851977:SIJ851981 UZB851977:UZH851981 TR262153:TX262157 CKP262153:CKV262157 FBN262153:FBT262157 HSL262153:HSR262157 KJJ262153:KJP262157 NAH262153:NAN262157 PRF262153:PRL262157 SID262153:SIJ262157 UZB262153:UZH262157 TR589833:TX589837 CKP589833:CKV589837 FBN589833:FBT589837 HSL589833:HSR589837 KJJ589833:KJP589837 NAH589833:NAN589837 PRF589833:PRL589837 SID589833:SIJ589837 UZB589833:UZH589837 TR917513:TX917517 CKP917513:CKV917517 FBN917513:FBT917517 HSL917513:HSR917517 KJJ917513:KJP917517 NAH917513:NAN917517 PRF917513:PRL917517 SID917513:SIJ917517 UZB917513:UZH917517 ADE9:ADI13 CAK9:CAO13 DXQ9:DXU13 FUW9:FVA13 HSC9:HSG13 JPI9:JPM13 LMO9:LMS13 NJU9:NJY13 PHA9:PHE13 REG9:REK13 TBM9:TBQ13 UYS9:UYW13 WVY9:WWC13 ADE327689:ADI327693 CAK327689:CAO327693 DXQ327689:DXU327693 FUW327689:FVA327693 HSC327689:HSG327693 JPI327689:JPM327693 LMO327689:LMS327693 NJU327689:NJY327693 PHA327689:PHE327693 REG327689:REK327693 TBM327689:TBQ327693 UYS327689:UYW327693 WVY327689:WWC327693 ADE655369:ADI655373 CAK655369:CAO655373 DXQ655369:DXU655373 FUW655369:FVA655373 HSC655369:HSG655373 JPI655369:JPM655373 LMO655369:LMS655373 NJU655369:NJY655373 PHA655369:PHE655373 REG655369:REK655373 TBM655369:TBQ655373 UYS655369:UYW655373 WVY655369:WWC655373 ADE983049:ADI983053 CAK983049:CAO983053 DXQ983049:DXU983053 FUW983049:FVA983053 HSC983049:HSG983053 JPI983049:JPM983053 LMO983049:LMS983053 NJU983049:NJY983053 PHA983049:PHE983053 REG983049:REK983053 TBM983049:TBQ983053 UYS983049:UYW983053 WVY983049:WWC983053 ADE65545:ADI65549 CAK65545:CAO65549 DXQ65545:DXU65549 FUW65545:FVA65549 HSC65545:HSG65549 JPI65545:JPM65549 LMO65545:LMS65549 NJU65545:NJY65549 PHA65545:PHE65549 REG65545:REK65549 TBM65545:TBQ65549 UYS65545:UYW65549 WVY65545:WWC65549 ADE393225:ADI393229 CAK393225:CAO393229 DXQ393225:DXU393229 FUW393225:FVA393229 HSC393225:HSG393229 JPI393225:JPM393229 LMO393225:LMS393229 NJU393225:NJY393229 PHA393225:PHE393229 REG393225:REK393229 TBM393225:TBQ393229 UYS393225:UYW393229 WVY393225:WWC393229 ADE720905:ADI720909 CAK720905:CAO720909 DXQ720905:DXU720909 FUW720905:FVA720909 HSC720905:HSG720909 JPI720905:JPM720909 LMO720905:LMS720909 NJU720905:NJY720909 PHA720905:PHE720909 REG720905:REK720909 TBM720905:TBQ720909 UYS720905:UYW720909 WVY720905:WWC720909 ADE131081:ADI131085 CAK131081:CAO131085 DXQ131081:DXU131085 FUW131081:FVA131085 HSC131081:HSG131085 JPI131081:JPM131085 LMO131081:LMS131085 NJU131081:NJY131085 PHA131081:PHE131085 REG131081:REK131085 TBM131081:TBQ131085 UYS131081:UYW131085 WVY131081:WWC131085 ADE458761:ADI458765 CAK458761:CAO458765 DXQ458761:DXU458765 FUW458761:FVA458765 HSC458761:HSG458765 JPI458761:JPM458765 LMO458761:LMS458765 NJU458761:NJY458765 PHA458761:PHE458765 REG458761:REK458765 TBM458761:TBQ458765 UYS458761:UYW458765 WVY458761:WWC458765 ADE786441:ADI786445 CAK786441:CAO786445 DXQ786441:DXU786445 FUW786441:FVA786445 HSC786441:HSG786445 JPI786441:JPM786445 LMO786441:LMS786445 NJU786441:NJY786445 PHA786441:PHE786445 REG786441:REK786445 TBM786441:TBQ786445 UYS786441:UYW786445 WVY786441:WWC786445 ADE196617:ADI196621 CAK196617:CAO196621 DXQ196617:DXU196621 FUW196617:FVA196621 HSC196617:HSG196621 JPI196617:JPM196621 LMO196617:LMS196621 NJU196617:NJY196621 PHA196617:PHE196621 REG196617:REK196621 TBM196617:TBQ196621 UYS196617:UYW196621 WVY196617:WWC196621 ADE524297:ADI524301 CAK524297:CAO524301 DXQ524297:DXU524301 FUW524297:FVA524301 HSC524297:HSG524301 JPI524297:JPM524301 LMO524297:LMS524301 NJU524297:NJY524301 PHA524297:PHE524301 REG524297:REK524301 TBM524297:TBQ524301 UYS524297:UYW524301 WVY524297:WWC524301 ADE851977:ADI851981 CAK851977:CAO851981 DXQ851977:DXU851981 FUW851977:FVA851981 HSC851977:HSG851981 JPI851977:JPM851981 LMO851977:LMS851981 NJU851977:NJY851981 PHA851977:PHE851981 REG851977:REK851981 TBM851977:TBQ851981 UYS851977:UYW851981 WVY851977:WWC851981 ADE262153:ADI262157 CAK262153:CAO262157 DXQ262153:DXU262157 FUW262153:FVA262157 HSC262153:HSG262157 JPI262153:JPM262157 LMO262153:LMS262157 NJU262153:NJY262157 PHA262153:PHE262157 REG262153:REK262157 TBM262153:TBQ262157 UYS262153:UYW262157 WVY262153:WWC262157 ADE589833:ADI589837 CAK589833:CAO589837 DXQ589833:DXU589837 FUW589833:FVA589837 HSC589833:HSG589837 JPI589833:JPM589837 LMO589833:LMS589837 NJU589833:NJY589837 PHA589833:PHE589837 REG589833:REK589837 TBM589833:TBQ589837 UYS589833:UYW589837 WVY589833:WWC589837 ADE917513:ADI917517 CAK917513:CAO917517 DXQ917513:DXU917517 FUW917513:FVA917517 HSC917513:HSG917517 JPI917513:JPM917517 LMO917513:LMS917517 NJU917513:NJY917517 PHA917513:PHE917517 REG917513:REK917517 TBM917513:TBQ917517 UYS917513:UYW917517 WVY917513:WWC917517 ADN9:ADT13 CUL9:CUR13 FLJ9:FLP13 ICH9:ICN13 KTF9:KTL13 NKD9:NKJ13 QBB9:QBH13 SRZ9:SSF13 VIX9:VJD13 ADN327689:ADT327693 CUL327689:CUR327693 FLJ327689:FLP327693 ICH327689:ICN327693 KTF327689:KTL327693 NKD327689:NKJ327693 QBB327689:QBH327693 SRZ327689:SSF327693 VIX327689:VJD327693 ADN655369:ADT655373 CUL655369:CUR655373 FLJ655369:FLP655373 ICH655369:ICN655373 KTF655369:KTL655373 NKD655369:NKJ655373 QBB655369:QBH655373 SRZ655369:SSF655373 VIX655369:VJD655373 ADN983049:ADT983053 CUL983049:CUR983053 FLJ983049:FLP983053 ICH983049:ICN983053 KTF983049:KTL983053 NKD983049:NKJ983053 QBB983049:QBH983053 SRZ983049:SSF983053 VIX983049:VJD983053 ADN65545:ADT65549 CUL65545:CUR65549 FLJ65545:FLP65549 ICH65545:ICN65549 KTF65545:KTL65549 NKD65545:NKJ65549 QBB65545:QBH65549 SRZ65545:SSF65549 VIX65545:VJD65549 ADN393225:ADT393229 CUL393225:CUR393229 FLJ393225:FLP393229 ICH393225:ICN393229 KTF393225:KTL393229 NKD393225:NKJ393229 QBB393225:QBH393229 SRZ393225:SSF393229 VIX393225:VJD393229 ADN720905:ADT720909 CUL720905:CUR720909 FLJ720905:FLP720909 ICH720905:ICN720909 KTF720905:KTL720909 NKD720905:NKJ720909 QBB720905:QBH720909 SRZ720905:SSF720909 VIX720905:VJD720909 ADN131081:ADT131085 CUL131081:CUR131085 FLJ131081:FLP131085 ICH131081:ICN131085 KTF131081:KTL131085 NKD131081:NKJ131085 QBB131081:QBH131085 SRZ131081:SSF131085 VIX131081:VJD131085 ADN458761:ADT458765 CUL458761:CUR458765 FLJ458761:FLP458765 ICH458761:ICN458765 KTF458761:KTL458765 NKD458761:NKJ458765 QBB458761:QBH458765 SRZ458761:SSF458765 VIX458761:VJD458765 ADN786441:ADT786445 CUL786441:CUR786445 FLJ786441:FLP786445 ICH786441:ICN786445 KTF786441:KTL786445 NKD786441:NKJ786445 QBB786441:QBH786445 SRZ786441:SSF786445 VIX786441:VJD786445 ADN196617:ADT196621 CUL196617:CUR196621 FLJ196617:FLP196621 ICH196617:ICN196621 KTF196617:KTL196621 NKD196617:NKJ196621 QBB196617:QBH196621 SRZ196617:SSF196621 VIX196617:VJD196621 ADN524297:ADT524301 CUL524297:CUR524301 FLJ524297:FLP524301 ICH524297:ICN524301 KTF524297:KTL524301 NKD524297:NKJ524301 QBB524297:QBH524301 SRZ524297:SSF524301 VIX524297:VJD524301 ADN851977:ADT851981 CUL851977:CUR851981 FLJ851977:FLP851981 ICH851977:ICN851981 KTF851977:KTL851981 NKD851977:NKJ851981 QBB851977:QBH851981 SRZ851977:SSF851981 VIX851977:VJD851981 ADN262153:ADT262157 CUL262153:CUR262157 FLJ262153:FLP262157 ICH262153:ICN262157 KTF262153:KTL262157 NKD262153:NKJ262157 QBB262153:QBH262157 SRZ262153:SSF262157 VIX262153:VJD262157 ADN589833:ADT589837 CUL589833:CUR589837 FLJ589833:FLP589837 ICH589833:ICN589837 KTF589833:KTL589837 NKD589833:NKJ589837 QBB589833:QBH589837 SRZ589833:SSF589837 VIX589833:VJD589837 ADN917513:ADT917517 CUL917513:CUR917517 FLJ917513:FLP917517 ICH917513:ICN917517 KTF917513:KTL917517 NKD917513:NKJ917517 QBB917513:QBH917517 SRZ917513:SSF917517 VIX917513:VJD917517 ANA9:ANE13 CKG9:CKK13 EHM9:EHQ13 GES9:GEW13 IBY9:ICC13 JZE9:JZI13 LWK9:LWO13 NTQ9:NTU13 PQW9:PRA13 ROC9:ROG13 TLI9:TLM13 VIO9:VIS13 ANA327689:ANE327693 CKG327689:CKK327693 EHM327689:EHQ327693 GES327689:GEW327693 IBY327689:ICC327693 JZE327689:JZI327693 LWK327689:LWO327693 NTQ327689:NTU327693 PQW327689:PRA327693 ROC327689:ROG327693 TLI327689:TLM327693 VIO327689:VIS327693 ANA655369:ANE655373 CKG655369:CKK655373 EHM655369:EHQ655373 GES655369:GEW655373 IBY655369:ICC655373 JZE655369:JZI655373 LWK655369:LWO655373 NTQ655369:NTU655373 PQW655369:PRA655373 ROC655369:ROG655373 TLI655369:TLM655373 VIO655369:VIS655373 ANA983049:ANE983053 CKG983049:CKK983053 EHM983049:EHQ983053 GES983049:GEW983053 IBY983049:ICC983053 JZE983049:JZI983053 LWK983049:LWO983053 NTQ983049:NTU983053 PQW983049:PRA983053 ROC983049:ROG983053 TLI983049:TLM983053 VIO983049:VIS983053 ANA65545:ANE65549 CKG65545:CKK65549 EHM65545:EHQ65549 GES65545:GEW65549 IBY65545:ICC65549 JZE65545:JZI65549 LWK65545:LWO65549 NTQ65545:NTU65549 PQW65545:PRA65549 ROC65545:ROG65549 TLI65545:TLM65549 VIO65545:VIS65549 ANA393225:ANE393229 CKG393225:CKK393229 EHM393225:EHQ393229 GES393225:GEW393229 IBY393225:ICC393229 JZE393225:JZI393229 LWK393225:LWO393229 NTQ393225:NTU393229 PQW393225:PRA393229 ROC393225:ROG393229 TLI393225:TLM393229 VIO393225:VIS393229 ANA720905:ANE720909 CKG720905:CKK720909 EHM720905:EHQ720909 GES720905:GEW720909 IBY720905:ICC720909 JZE720905:JZI720909 LWK720905:LWO720909 NTQ720905:NTU720909 PQW720905:PRA720909 ROC720905:ROG720909 TLI720905:TLM720909 VIO720905:VIS720909 ANA131081:ANE131085 CKG131081:CKK131085 EHM131081:EHQ131085 GES131081:GEW131085 IBY131081:ICC131085 JZE131081:JZI131085 LWK131081:LWO131085 NTQ131081:NTU131085 PQW131081:PRA131085 ROC131081:ROG131085 TLI131081:TLM131085 VIO131081:VIS131085 ANA458761:ANE458765 CKG458761:CKK458765 EHM458761:EHQ458765 GES458761:GEW458765 IBY458761:ICC458765 JZE458761:JZI458765 LWK458761:LWO458765 NTQ458761:NTU458765 PQW458761:PRA458765 ROC458761:ROG458765 TLI458761:TLM458765 VIO458761:VIS458765 ANA786441:ANE786445 CKG786441:CKK786445 EHM786441:EHQ786445 GES786441:GEW786445 IBY786441:ICC786445 JZE786441:JZI786445 LWK786441:LWO786445 NTQ786441:NTU786445 PQW786441:PRA786445 ROC786441:ROG786445 TLI786441:TLM786445 VIO786441:VIS786445 ANA196617:ANE196621 CKG196617:CKK196621 EHM196617:EHQ196621 GES196617:GEW196621 IBY196617:ICC196621 JZE196617:JZI196621 LWK196617:LWO196621 NTQ196617:NTU196621 PQW196617:PRA196621 ROC196617:ROG196621 TLI196617:TLM196621 VIO196617:VIS196621 ANA524297:ANE524301 CKG524297:CKK524301 EHM524297:EHQ524301 GES524297:GEW524301 IBY524297:ICC524301 JZE524297:JZI524301 LWK524297:LWO524301 NTQ524297:NTU524301 PQW524297:PRA524301 ROC524297:ROG524301 TLI524297:TLM524301 VIO524297:VIS524301 ANA851977:ANE851981 CKG851977:CKK851981 EHM851977:EHQ851981 GES851977:GEW851981 IBY851977:ICC851981 JZE851977:JZI851981 LWK851977:LWO851981 NTQ851977:NTU851981 PQW851977:PRA851981 ROC851977:ROG851981 TLI851977:TLM851981 VIO851977:VIS851981 ANA262153:ANE262157 CKG262153:CKK262157 EHM262153:EHQ262157 GES262153:GEW262157 IBY262153:ICC262157 JZE262153:JZI262157 LWK262153:LWO262157 NTQ262153:NTU262157 PQW262153:PRA262157 ROC262153:ROG262157 TLI262153:TLM262157 VIO262153:VIS262157 ANA589833:ANE589837 CKG589833:CKK589837 EHM589833:EHQ589837 GES589833:GEW589837 IBY589833:ICC589837 JZE589833:JZI589837 LWK589833:LWO589837 NTQ589833:NTU589837 PQW589833:PRA589837 ROC589833:ROG589837 TLI589833:TLM589837 VIO589833:VIS589837 ANA917513:ANE917517 CKG917513:CKK917517 EHM917513:EHQ917517 GES917513:GEW917517 IBY917513:ICC917517 JZE917513:JZI917517 LWK917513:LWO917517 NTQ917513:NTU917517 PQW917513:PRA917517 ROC917513:ROG917517 TLI917513:TLM917517 VIO917513:VIS917517 ANJ9:ANP13 DEH9:DEN13 FVF9:FVL13 IMD9:IMJ13 LDB9:LDH13 NTZ9:NUF13 QKX9:QLD13 TBV9:TCB13 VST9:VSZ13 ANJ327689:ANP327693 DEH327689:DEN327693 FVF327689:FVL327693 IMD327689:IMJ327693 LDB327689:LDH327693 NTZ327689:NUF327693 QKX327689:QLD327693 TBV327689:TCB327693 VST327689:VSZ327693 ANJ655369:ANP655373 DEH655369:DEN655373 FVF655369:FVL655373 IMD655369:IMJ655373 LDB655369:LDH655373 NTZ655369:NUF655373 QKX655369:QLD655373 TBV655369:TCB655373 VST655369:VSZ655373 ANJ983049:ANP983053 DEH983049:DEN983053 FVF983049:FVL983053 IMD983049:IMJ983053 LDB983049:LDH983053 NTZ983049:NUF983053 QKX983049:QLD983053 TBV983049:TCB983053 VST983049:VSZ983053 ANJ65545:ANP65549 DEH65545:DEN65549 FVF65545:FVL65549 IMD65545:IMJ65549 LDB65545:LDH65549 NTZ65545:NUF65549 QKX65545:QLD65549 TBV65545:TCB65549 VST65545:VSZ65549 ANJ393225:ANP393229 DEH393225:DEN393229 FVF393225:FVL393229 IMD393225:IMJ393229 LDB393225:LDH393229 NTZ393225:NUF393229 QKX393225:QLD393229 TBV393225:TCB393229 VST393225:VSZ393229 ANJ720905:ANP720909 DEH720905:DEN720909 FVF720905:FVL720909 IMD720905:IMJ720909 LDB720905:LDH720909 NTZ720905:NUF720909 QKX720905:QLD720909 TBV720905:TCB720909 VST720905:VSZ720909 ANJ131081:ANP131085 DEH131081:DEN131085 FVF131081:FVL131085 IMD131081:IMJ131085 LDB131081:LDH131085 NTZ131081:NUF131085 QKX131081:QLD131085 TBV131081:TCB131085 VST131081:VSZ131085 ANJ458761:ANP458765 DEH458761:DEN458765 FVF458761:FVL458765 IMD458761:IMJ458765 LDB458761:LDH458765 NTZ458761:NUF458765 QKX458761:QLD458765 TBV458761:TCB458765 VST458761:VSZ458765 ANJ786441:ANP786445 DEH786441:DEN786445 FVF786441:FVL786445 IMD786441:IMJ786445 LDB786441:LDH786445 NTZ786441:NUF786445 QKX786441:QLD786445 TBV786441:TCB786445 VST786441:VSZ786445 ANJ196617:ANP196621 DEH196617:DEN196621 FVF196617:FVL196621 IMD196617:IMJ196621 LDB196617:LDH196621 NTZ196617:NUF196621 QKX196617:QLD196621 TBV196617:TCB196621 VST196617:VSZ196621 ANJ524297:ANP524301 DEH524297:DEN524301 FVF524297:FVL524301 IMD524297:IMJ524301 LDB524297:LDH524301 NTZ524297:NUF524301 QKX524297:QLD524301 TBV524297:TCB524301 VST524297:VSZ524301 ANJ851977:ANP851981 DEH851977:DEN851981 FVF851977:FVL851981 IMD851977:IMJ851981 LDB851977:LDH851981 NTZ851977:NUF851981 QKX851977:QLD851981 TBV851977:TCB851981 VST851977:VSZ851981 ANJ262153:ANP262157 DEH262153:DEN262157 FVF262153:FVL262157 IMD262153:IMJ262157 LDB262153:LDH262157 NTZ262153:NUF262157 QKX262153:QLD262157 TBV262153:TCB262157 VST262153:VSZ262157 ANJ589833:ANP589837 DEH589833:DEN589837 FVF589833:FVL589837 IMD589833:IMJ589837 LDB589833:LDH589837 NTZ589833:NUF589837 QKX589833:QLD589837 TBV589833:TCB589837 VST589833:VSZ589837 ANJ917513:ANP917517 DEH917513:DEN917517 FVF917513:FVL917517 IMD917513:IMJ917517 LDB917513:LDH917517 NTZ917513:NUF917517 QKX917513:QLD917517 TBV917513:TCB917517 VST917513:VSZ917517 AXF9:AXL13 DOD9:DOJ13 GFB9:GFH13 IVZ9:IWF13 LMX9:LND13 ODV9:OEB13 QUT9:QUZ13 TLR9:TLX13 WCP9:WCV13 AXF327689:AXL327693 DOD327689:DOJ327693 GFB327689:GFH327693 IVZ327689:IWF327693 LMX327689:LND327693 ODV327689:OEB327693 QUT327689:QUZ327693 TLR327689:TLX327693 WCP327689:WCV327693 AXF655369:AXL655373 DOD655369:DOJ655373 GFB655369:GFH655373 IVZ655369:IWF655373 LMX655369:LND655373 ODV655369:OEB655373 QUT655369:QUZ655373 TLR655369:TLX655373 WCP655369:WCV655373 AXF983049:AXL983053 DOD983049:DOJ983053 GFB983049:GFH983053 IVZ983049:IWF983053 LMX983049:LND983053 ODV983049:OEB983053 QUT983049:QUZ983053 TLR983049:TLX983053 WCP983049:WCV983053 AXF65545:AXL65549 DOD65545:DOJ65549 GFB65545:GFH65549 IVZ65545:IWF65549 LMX65545:LND65549 ODV65545:OEB65549 QUT65545:QUZ65549 TLR65545:TLX65549 WCP65545:WCV65549 AXF393225:AXL393229 DOD393225:DOJ393229 GFB393225:GFH393229 IVZ393225:IWF393229 LMX393225:LND393229 ODV393225:OEB393229 QUT393225:QUZ393229 TLR393225:TLX393229 WCP393225:WCV393229 AXF720905:AXL720909 DOD720905:DOJ720909 GFB720905:GFH720909 IVZ720905:IWF720909 LMX720905:LND720909 ODV720905:OEB720909 QUT720905:QUZ720909 TLR720905:TLX720909 WCP720905:WCV720909 AXF131081:AXL131085 DOD131081:DOJ131085 GFB131081:GFH131085 IVZ131081:IWF131085 LMX131081:LND131085 ODV131081:OEB131085 QUT131081:QUZ131085 TLR131081:TLX131085 WCP131081:WCV131085 AXF458761:AXL458765 DOD458761:DOJ458765 GFB458761:GFH458765 IVZ458761:IWF458765 LMX458761:LND458765 ODV458761:OEB458765 QUT458761:QUZ458765 TLR458761:TLX458765 WCP458761:WCV458765 AXF786441:AXL786445 DOD786441:DOJ786445 GFB786441:GFH786445 IVZ786441:IWF786445 LMX786441:LND786445 ODV786441:OEB786445 QUT786441:QUZ786445 TLR786441:TLX786445 WCP786441:WCV786445 AXF196617:AXL196621 DOD196617:DOJ196621 GFB196617:GFH196621 IVZ196617:IWF196621 LMX196617:LND196621 ODV196617:OEB196621 QUT196617:QUZ196621 TLR196617:TLX196621 WCP196617:WCV196621 AXF524297:AXL524301 DOD524297:DOJ524301 GFB524297:GFH524301 IVZ524297:IWF524301 LMX524297:LND524301 ODV524297:OEB524301 QUT524297:QUZ524301 TLR524297:TLX524301 WCP524297:WCV524301 AXF851977:AXL851981 DOD851977:DOJ851981 GFB851977:GFH851981 IVZ851977:IWF851981 LMX851977:LND851981 ODV851977:OEB851981 QUT851977:QUZ851981 TLR851977:TLX851981 WCP851977:WCV851981 AXF262153:AXL262157 DOD262153:DOJ262157 GFB262153:GFH262157 IVZ262153:IWF262157 LMX262153:LND262157 ODV262153:OEB262157 QUT262153:QUZ262157 TLR262153:TLX262157 WCP262153:WCV262157 AXF589833:AXL589837 DOD589833:DOJ589837 GFB589833:GFH589837 IVZ589833:IWF589837 LMX589833:LND589837 ODV589833:OEB589837 QUT589833:QUZ589837 TLR589833:TLX589837 WCP589833:WCV589837 AXF917513:AXL917517 DOD917513:DOJ917517 GFB917513:GFH917517 IVZ917513:IWF917517 LMX917513:LND917517 ODV917513:OEB917517 QUT917513:QUZ917517 TLR917513:TLX917517 WCP917513:WCV917517 BHB9:BHH13 DXZ9:DYF13 GOX9:GPD13 JFV9:JGB13 LWT9:LWZ13 ONR9:ONX13 REP9:REV13 TVN9:TVT13 WML9:WMR13 BHB327689:BHH327693 DXZ327689:DYF327693 GOX327689:GPD327693 JFV327689:JGB327693 LWT327689:LWZ327693 ONR327689:ONX327693 REP327689:REV327693 TVN327689:TVT327693 WML327689:WMR327693 BHB655369:BHH655373 DXZ655369:DYF655373 GOX655369:GPD655373 JFV655369:JGB655373 LWT655369:LWZ655373 ONR655369:ONX655373 REP655369:REV655373 TVN655369:TVT655373 WML655369:WMR655373 BHB983049:BHH983053 DXZ983049:DYF983053 GOX983049:GPD983053 JFV983049:JGB983053 LWT983049:LWZ983053 ONR983049:ONX983053 REP983049:REV983053 TVN983049:TVT983053 WML983049:WMR983053 BHB65545:BHH65549 DXZ65545:DYF65549 GOX65545:GPD65549 JFV65545:JGB65549 LWT65545:LWZ65549 ONR65545:ONX65549 REP65545:REV65549 TVN65545:TVT65549 WML65545:WMR65549 BHB393225:BHH393229 DXZ393225:DYF393229 GOX393225:GPD393229 JFV393225:JGB393229 LWT393225:LWZ393229 ONR393225:ONX393229 REP393225:REV393229 TVN393225:TVT393229 WML393225:WMR393229 BHB720905:BHH720909 DXZ720905:DYF720909 GOX720905:GPD720909 JFV720905:JGB720909 LWT720905:LWZ720909 ONR720905:ONX720909 REP720905:REV720909 TVN720905:TVT720909 WML720905:WMR720909 BHB131081:BHH131085 DXZ131081:DYF131085 GOX131081:GPD131085 JFV131081:JGB131085 LWT131081:LWZ131085 ONR131081:ONX131085 REP131081:REV131085 TVN131081:TVT131085 WML131081:WMR131085 BHB458761:BHH458765 DXZ458761:DYF458765 GOX458761:GPD458765 JFV458761:JGB458765 LWT458761:LWZ458765 ONR458761:ONX458765 REP458761:REV458765 TVN458761:TVT458765 WML458761:WMR458765 BHB786441:BHH786445 DXZ786441:DYF786445 GOX786441:GPD786445 JFV786441:JGB786445 LWT786441:LWZ786445 ONR786441:ONX786445 REP786441:REV786445 TVN786441:TVT786445 WML786441:WMR786445 BHB196617:BHH196621 DXZ196617:DYF196621 GOX196617:GPD196621 JFV196617:JGB196621 LWT196617:LWZ196621 ONR196617:ONX196621 REP196617:REV196621 TVN196617:TVT196621 WML196617:WMR196621 BHB524297:BHH524301 DXZ524297:DYF524301 GOX524297:GPD524301 JFV524297:JGB524301 LWT524297:LWZ524301 ONR524297:ONX524301 REP524297:REV524301 TVN524297:TVT524301 WML524297:WMR524301 BHB851977:BHH851981 DXZ851977:DYF851981 GOX851977:GPD851981 JFV851977:JGB851981 LWT851977:LWZ851981 ONR851977:ONX851981 REP851977:REV851981 TVN851977:TVT851981 WML851977:WMR851981 BHB262153:BHH262157 DXZ262153:DYF262157 GOX262153:GPD262157 JFV262153:JGB262157 LWT262153:LWZ262157 ONR262153:ONX262157 REP262153:REV262157 TVN262153:TVT262157 WML262153:WMR262157 BHB589833:BHH589837 DXZ589833:DYF589837 GOX589833:GPD589837 JFV589833:JGB589837 LWT589833:LWZ589837 ONR589833:ONX589837 REP589833:REV589837 TVN589833:TVT589837 WML589833:WMR589837 BHB917513:BHH917517 DXZ917513:DYF917517 GOX917513:GPD917517 JFV917513:JGB917517 LWT917513:LWZ917517 ONR917513:ONX917517 REP917513:REV917517 TVN917513:TVT917517 WML917513:WMR917517 E9:G13"/>
    <dataValidation allowBlank="1" showInputMessage="1" showErrorMessage="1" prompt="请以“万字”为单位" sqref="JF4:JG4 TB4:TC4 ACX4:ACY4 AMT4:AMU4 AWP4:AWQ4 BGL4:BGM4 BQH4:BQI4 CAD4:CAE4 CJZ4:CKA4 CTV4:CTW4 DDR4:DDS4 DNN4:DNO4 DXJ4:DXK4 EHF4:EHG4 ERB4:ERC4 FAX4:FAY4 FKT4:FKU4 FUP4:FUQ4 GEL4:GEM4 GOH4:GOI4 GYD4:GYE4 HHZ4:HIA4 HRV4:HRW4 IBR4:IBS4 ILN4:ILO4 IVJ4:IVK4 JFF4:JFG4 JPB4:JPC4 JYX4:JYY4 KIT4:KIU4 KSP4:KSQ4 LCL4:LCM4 LMH4:LMI4 LWD4:LWE4 MFZ4:MGA4 MPV4:MPW4 MZR4:MZS4 NJN4:NJO4 NTJ4:NTK4 ODF4:ODG4 ONB4:ONC4 OWX4:OWY4 PGT4:PGU4 PQP4:PQQ4 QAL4:QAM4 QKH4:QKI4 QUD4:QUE4 RDZ4:REA4 RNV4:RNW4 RXR4:RXS4 SHN4:SHO4 SRJ4:SRK4 TBF4:TBG4 TLB4:TLC4 TUX4:TUY4 UET4:UEU4 UOP4:UOQ4 UYL4:UYM4 VIH4:VII4 VSD4:VSE4 WBZ4:WCA4 WLV4:WLW4 WVR4:WVS4 J65540:K65540 JF65540:JG65540 TB65540:TC65540 ACX65540:ACY65540 AMT65540:AMU65540 AWP65540:AWQ65540 BGL65540:BGM65540 BQH65540:BQI65540 CAD65540:CAE65540 CJZ65540:CKA65540 CTV65540:CTW65540 DDR65540:DDS65540 DNN65540:DNO65540 DXJ65540:DXK65540 EHF65540:EHG65540 ERB65540:ERC65540 FAX65540:FAY65540 FKT65540:FKU65540 FUP65540:FUQ65540 GEL65540:GEM65540 GOH65540:GOI65540 GYD65540:GYE65540 HHZ65540:HIA65540 HRV65540:HRW65540 IBR65540:IBS65540 ILN65540:ILO65540 IVJ65540:IVK65540 JFF65540:JFG65540 JPB65540:JPC65540 JYX65540:JYY65540 KIT65540:KIU65540 KSP65540:KSQ65540 LCL65540:LCM65540 LMH65540:LMI65540 LWD65540:LWE65540 MFZ65540:MGA65540 MPV65540:MPW65540 MZR65540:MZS65540 NJN65540:NJO65540 NTJ65540:NTK65540 ODF65540:ODG65540 ONB65540:ONC65540 OWX65540:OWY65540 PGT65540:PGU65540 PQP65540:PQQ65540 QAL65540:QAM65540 QKH65540:QKI65540 QUD65540:QUE65540 RDZ65540:REA65540 RNV65540:RNW65540 RXR65540:RXS65540 SHN65540:SHO65540 SRJ65540:SRK65540 TBF65540:TBG65540 TLB65540:TLC65540 TUX65540:TUY65540 UET65540:UEU65540 UOP65540:UOQ65540 UYL65540:UYM65540 VIH65540:VII65540 VSD65540:VSE65540 WBZ65540:WCA65540 WLV65540:WLW65540 WVR65540:WVS65540 J131076:K131076 JF131076:JG131076 TB131076:TC131076 ACX131076:ACY131076 AMT131076:AMU131076 AWP131076:AWQ131076 BGL131076:BGM131076 BQH131076:BQI131076 CAD131076:CAE131076 CJZ131076:CKA131076 CTV131076:CTW131076 DDR131076:DDS131076 DNN131076:DNO131076 DXJ131076:DXK131076 EHF131076:EHG131076 ERB131076:ERC131076 FAX131076:FAY131076 FKT131076:FKU131076 FUP131076:FUQ131076 GEL131076:GEM131076 GOH131076:GOI131076 GYD131076:GYE131076 HHZ131076:HIA131076 HRV131076:HRW131076 IBR131076:IBS131076 ILN131076:ILO131076 IVJ131076:IVK131076 JFF131076:JFG131076 JPB131076:JPC131076 JYX131076:JYY131076 KIT131076:KIU131076 KSP131076:KSQ131076 LCL131076:LCM131076 LMH131076:LMI131076 LWD131076:LWE131076 MFZ131076:MGA131076 MPV131076:MPW131076 MZR131076:MZS131076 NJN131076:NJO131076 NTJ131076:NTK131076 ODF131076:ODG131076 ONB131076:ONC131076 OWX131076:OWY131076 PGT131076:PGU131076 PQP131076:PQQ131076 QAL131076:QAM131076 QKH131076:QKI131076 QUD131076:QUE131076 RDZ131076:REA131076 RNV131076:RNW131076 RXR131076:RXS131076 SHN131076:SHO131076 SRJ131076:SRK131076 TBF131076:TBG131076 TLB131076:TLC131076 TUX131076:TUY131076 UET131076:UEU131076 UOP131076:UOQ131076 UYL131076:UYM131076 VIH131076:VII131076 VSD131076:VSE131076 WBZ131076:WCA131076 WLV131076:WLW131076 WVR131076:WVS131076 J196612:K196612 JF196612:JG196612 TB196612:TC196612 ACX196612:ACY196612 AMT196612:AMU196612 AWP196612:AWQ196612 BGL196612:BGM196612 BQH196612:BQI196612 CAD196612:CAE196612 CJZ196612:CKA196612 CTV196612:CTW196612 DDR196612:DDS196612 DNN196612:DNO196612 DXJ196612:DXK196612 EHF196612:EHG196612 ERB196612:ERC196612 FAX196612:FAY196612 FKT196612:FKU196612 FUP196612:FUQ196612 GEL196612:GEM196612 GOH196612:GOI196612 GYD196612:GYE196612 HHZ196612:HIA196612 HRV196612:HRW196612 IBR196612:IBS196612 ILN196612:ILO196612 IVJ196612:IVK196612 JFF196612:JFG196612 JPB196612:JPC196612 JYX196612:JYY196612 KIT196612:KIU196612 KSP196612:KSQ196612 LCL196612:LCM196612 LMH196612:LMI196612 LWD196612:LWE196612 MFZ196612:MGA196612 MPV196612:MPW196612 MZR196612:MZS196612 NJN196612:NJO196612 NTJ196612:NTK196612 ODF196612:ODG196612 ONB196612:ONC196612 OWX196612:OWY196612 PGT196612:PGU196612 PQP196612:PQQ196612 QAL196612:QAM196612 QKH196612:QKI196612 QUD196612:QUE196612 RDZ196612:REA196612 RNV196612:RNW196612 RXR196612:RXS196612 SHN196612:SHO196612 SRJ196612:SRK196612 TBF196612:TBG196612 TLB196612:TLC196612 TUX196612:TUY196612 UET196612:UEU196612 UOP196612:UOQ196612 UYL196612:UYM196612 VIH196612:VII196612 VSD196612:VSE196612 WBZ196612:WCA196612 WLV196612:WLW196612 WVR196612:WVS196612 J262148:K262148 JF262148:JG262148 TB262148:TC262148 ACX262148:ACY262148 AMT262148:AMU262148 AWP262148:AWQ262148 BGL262148:BGM262148 BQH262148:BQI262148 CAD262148:CAE262148 CJZ262148:CKA262148 CTV262148:CTW262148 DDR262148:DDS262148 DNN262148:DNO262148 DXJ262148:DXK262148 EHF262148:EHG262148 ERB262148:ERC262148 FAX262148:FAY262148 FKT262148:FKU262148 FUP262148:FUQ262148 GEL262148:GEM262148 GOH262148:GOI262148 GYD262148:GYE262148 HHZ262148:HIA262148 HRV262148:HRW262148 IBR262148:IBS262148 ILN262148:ILO262148 IVJ262148:IVK262148 JFF262148:JFG262148 JPB262148:JPC262148 JYX262148:JYY262148 KIT262148:KIU262148 KSP262148:KSQ262148 LCL262148:LCM262148 LMH262148:LMI262148 LWD262148:LWE262148 MFZ262148:MGA262148 MPV262148:MPW262148 MZR262148:MZS262148 NJN262148:NJO262148 NTJ262148:NTK262148 ODF262148:ODG262148 ONB262148:ONC262148 OWX262148:OWY262148 PGT262148:PGU262148 PQP262148:PQQ262148 QAL262148:QAM262148 QKH262148:QKI262148 QUD262148:QUE262148 RDZ262148:REA262148 RNV262148:RNW262148 RXR262148:RXS262148 SHN262148:SHO262148 SRJ262148:SRK262148 TBF262148:TBG262148 TLB262148:TLC262148 TUX262148:TUY262148 UET262148:UEU262148 UOP262148:UOQ262148 UYL262148:UYM262148 VIH262148:VII262148 VSD262148:VSE262148 WBZ262148:WCA262148 WLV262148:WLW262148 WVR262148:WVS262148 J327684:K327684 JF327684:JG327684 TB327684:TC327684 ACX327684:ACY327684 AMT327684:AMU327684 AWP327684:AWQ327684 BGL327684:BGM327684 BQH327684:BQI327684 CAD327684:CAE327684 CJZ327684:CKA327684 CTV327684:CTW327684 DDR327684:DDS327684 DNN327684:DNO327684 DXJ327684:DXK327684 EHF327684:EHG327684 ERB327684:ERC327684 FAX327684:FAY327684 FKT327684:FKU327684 FUP327684:FUQ327684 GEL327684:GEM327684 GOH327684:GOI327684 GYD327684:GYE327684 HHZ327684:HIA327684 HRV327684:HRW327684 IBR327684:IBS327684 ILN327684:ILO327684 IVJ327684:IVK327684 JFF327684:JFG327684 JPB327684:JPC327684 JYX327684:JYY327684 KIT327684:KIU327684 KSP327684:KSQ327684 LCL327684:LCM327684 LMH327684:LMI327684 LWD327684:LWE327684 MFZ327684:MGA327684 MPV327684:MPW327684 MZR327684:MZS327684 NJN327684:NJO327684 NTJ327684:NTK327684 ODF327684:ODG327684 ONB327684:ONC327684 OWX327684:OWY327684 PGT327684:PGU327684 PQP327684:PQQ327684 QAL327684:QAM327684 QKH327684:QKI327684 QUD327684:QUE327684 RDZ327684:REA327684 RNV327684:RNW327684 RXR327684:RXS327684 SHN327684:SHO327684 SRJ327684:SRK327684 TBF327684:TBG327684 TLB327684:TLC327684 TUX327684:TUY327684 UET327684:UEU327684 UOP327684:UOQ327684 UYL327684:UYM327684 VIH327684:VII327684 VSD327684:VSE327684 WBZ327684:WCA327684 WLV327684:WLW327684 WVR327684:WVS327684 J393220:K393220 JF393220:JG393220 TB393220:TC393220 ACX393220:ACY393220 AMT393220:AMU393220 AWP393220:AWQ393220 BGL393220:BGM393220 BQH393220:BQI393220 CAD393220:CAE393220 CJZ393220:CKA393220 CTV393220:CTW393220 DDR393220:DDS393220 DNN393220:DNO393220 DXJ393220:DXK393220 EHF393220:EHG393220 ERB393220:ERC393220 FAX393220:FAY393220 FKT393220:FKU393220 FUP393220:FUQ393220 GEL393220:GEM393220 GOH393220:GOI393220 GYD393220:GYE393220 HHZ393220:HIA393220 HRV393220:HRW393220 IBR393220:IBS393220 ILN393220:ILO393220 IVJ393220:IVK393220 JFF393220:JFG393220 JPB393220:JPC393220 JYX393220:JYY393220 KIT393220:KIU393220 KSP393220:KSQ393220 LCL393220:LCM393220 LMH393220:LMI393220 LWD393220:LWE393220 MFZ393220:MGA393220 MPV393220:MPW393220 MZR393220:MZS393220 NJN393220:NJO393220 NTJ393220:NTK393220 ODF393220:ODG393220 ONB393220:ONC393220 OWX393220:OWY393220 PGT393220:PGU393220 PQP393220:PQQ393220 QAL393220:QAM393220 QKH393220:QKI393220 QUD393220:QUE393220 RDZ393220:REA393220 RNV393220:RNW393220 RXR393220:RXS393220 SHN393220:SHO393220 SRJ393220:SRK393220 TBF393220:TBG393220 TLB393220:TLC393220 TUX393220:TUY393220 UET393220:UEU393220 UOP393220:UOQ393220 UYL393220:UYM393220 VIH393220:VII393220 VSD393220:VSE393220 WBZ393220:WCA393220 WLV393220:WLW393220 WVR393220:WVS393220 J458756:K458756 JF458756:JG458756 TB458756:TC458756 ACX458756:ACY458756 AMT458756:AMU458756 AWP458756:AWQ458756 BGL458756:BGM458756 BQH458756:BQI458756 CAD458756:CAE458756 CJZ458756:CKA458756 CTV458756:CTW458756 DDR458756:DDS458756 DNN458756:DNO458756 DXJ458756:DXK458756 EHF458756:EHG458756 ERB458756:ERC458756 FAX458756:FAY458756 FKT458756:FKU458756 FUP458756:FUQ458756 GEL458756:GEM458756 GOH458756:GOI458756 GYD458756:GYE458756 HHZ458756:HIA458756 HRV458756:HRW458756 IBR458756:IBS458756 ILN458756:ILO458756 IVJ458756:IVK458756 JFF458756:JFG458756 JPB458756:JPC458756 JYX458756:JYY458756 KIT458756:KIU458756 KSP458756:KSQ458756 LCL458756:LCM458756 LMH458756:LMI458756 LWD458756:LWE458756 MFZ458756:MGA458756 MPV458756:MPW458756 MZR458756:MZS458756 NJN458756:NJO458756 NTJ458756:NTK458756 ODF458756:ODG458756 ONB458756:ONC458756 OWX458756:OWY458756 PGT458756:PGU458756 PQP458756:PQQ458756 QAL458756:QAM458756 QKH458756:QKI458756 QUD458756:QUE458756 RDZ458756:REA458756 RNV458756:RNW458756 RXR458756:RXS458756 SHN458756:SHO458756 SRJ458756:SRK458756 TBF458756:TBG458756 TLB458756:TLC458756 TUX458756:TUY458756 UET458756:UEU458756 UOP458756:UOQ458756 UYL458756:UYM458756 VIH458756:VII458756 VSD458756:VSE458756 WBZ458756:WCA458756 WLV458756:WLW458756 WVR458756:WVS458756 J524292:K524292 JF524292:JG524292 TB524292:TC524292 ACX524292:ACY524292 AMT524292:AMU524292 AWP524292:AWQ524292 BGL524292:BGM524292 BQH524292:BQI524292 CAD524292:CAE524292 CJZ524292:CKA524292 CTV524292:CTW524292 DDR524292:DDS524292 DNN524292:DNO524292 DXJ524292:DXK524292 EHF524292:EHG524292 ERB524292:ERC524292 FAX524292:FAY524292 FKT524292:FKU524292 FUP524292:FUQ524292 GEL524292:GEM524292 GOH524292:GOI524292 GYD524292:GYE524292 HHZ524292:HIA524292 HRV524292:HRW524292 IBR524292:IBS524292 ILN524292:ILO524292 IVJ524292:IVK524292 JFF524292:JFG524292 JPB524292:JPC524292 JYX524292:JYY524292 KIT524292:KIU524292 KSP524292:KSQ524292 LCL524292:LCM524292 LMH524292:LMI524292 LWD524292:LWE524292 MFZ524292:MGA524292 MPV524292:MPW524292 MZR524292:MZS524292 NJN524292:NJO524292 NTJ524292:NTK524292 ODF524292:ODG524292 ONB524292:ONC524292 OWX524292:OWY524292 PGT524292:PGU524292 PQP524292:PQQ524292 QAL524292:QAM524292 QKH524292:QKI524292 QUD524292:QUE524292 RDZ524292:REA524292 RNV524292:RNW524292 RXR524292:RXS524292 SHN524292:SHO524292 SRJ524292:SRK524292 TBF524292:TBG524292 TLB524292:TLC524292 TUX524292:TUY524292 UET524292:UEU524292 UOP524292:UOQ524292 UYL524292:UYM524292 VIH524292:VII524292 VSD524292:VSE524292 WBZ524292:WCA524292 WLV524292:WLW524292 WVR524292:WVS524292 J589828:K589828 JF589828:JG589828 TB589828:TC589828 ACX589828:ACY589828 AMT589828:AMU589828 AWP589828:AWQ589828 BGL589828:BGM589828 BQH589828:BQI589828 CAD589828:CAE589828 CJZ589828:CKA589828 CTV589828:CTW589828 DDR589828:DDS589828 DNN589828:DNO589828 DXJ589828:DXK589828 EHF589828:EHG589828 ERB589828:ERC589828 FAX589828:FAY589828 FKT589828:FKU589828 FUP589828:FUQ589828 GEL589828:GEM589828 GOH589828:GOI589828 GYD589828:GYE589828 HHZ589828:HIA589828 HRV589828:HRW589828 IBR589828:IBS589828 ILN589828:ILO589828 IVJ589828:IVK589828 JFF589828:JFG589828 JPB589828:JPC589828 JYX589828:JYY589828 KIT589828:KIU589828 KSP589828:KSQ589828 LCL589828:LCM589828 LMH589828:LMI589828 LWD589828:LWE589828 MFZ589828:MGA589828 MPV589828:MPW589828 MZR589828:MZS589828 NJN589828:NJO589828 NTJ589828:NTK589828 ODF589828:ODG589828 ONB589828:ONC589828 OWX589828:OWY589828 PGT589828:PGU589828 PQP589828:PQQ589828 QAL589828:QAM589828 QKH589828:QKI589828 QUD589828:QUE589828 RDZ589828:REA589828 RNV589828:RNW589828 RXR589828:RXS589828 SHN589828:SHO589828 SRJ589828:SRK589828 TBF589828:TBG589828 TLB589828:TLC589828 TUX589828:TUY589828 UET589828:UEU589828 UOP589828:UOQ589828 UYL589828:UYM589828 VIH589828:VII589828 VSD589828:VSE589828 WBZ589828:WCA589828 WLV589828:WLW589828 WVR589828:WVS589828 J655364:K655364 JF655364:JG655364 TB655364:TC655364 ACX655364:ACY655364 AMT655364:AMU655364 AWP655364:AWQ655364 BGL655364:BGM655364 BQH655364:BQI655364 CAD655364:CAE655364 CJZ655364:CKA655364 CTV655364:CTW655364 DDR655364:DDS655364 DNN655364:DNO655364 DXJ655364:DXK655364 EHF655364:EHG655364 ERB655364:ERC655364 FAX655364:FAY655364 FKT655364:FKU655364 FUP655364:FUQ655364 GEL655364:GEM655364 GOH655364:GOI655364 GYD655364:GYE655364 HHZ655364:HIA655364 HRV655364:HRW655364 IBR655364:IBS655364 ILN655364:ILO655364 IVJ655364:IVK655364 JFF655364:JFG655364 JPB655364:JPC655364 JYX655364:JYY655364 KIT655364:KIU655364 KSP655364:KSQ655364 LCL655364:LCM655364 LMH655364:LMI655364 LWD655364:LWE655364 MFZ655364:MGA655364 MPV655364:MPW655364 MZR655364:MZS655364 NJN655364:NJO655364 NTJ655364:NTK655364 ODF655364:ODG655364 ONB655364:ONC655364 OWX655364:OWY655364 PGT655364:PGU655364 PQP655364:PQQ655364 QAL655364:QAM655364 QKH655364:QKI655364 QUD655364:QUE655364 RDZ655364:REA655364 RNV655364:RNW655364 RXR655364:RXS655364 SHN655364:SHO655364 SRJ655364:SRK655364 TBF655364:TBG655364 TLB655364:TLC655364 TUX655364:TUY655364 UET655364:UEU655364 UOP655364:UOQ655364 UYL655364:UYM655364 VIH655364:VII655364 VSD655364:VSE655364 WBZ655364:WCA655364 WLV655364:WLW655364 WVR655364:WVS655364 J720900:K720900 JF720900:JG720900 TB720900:TC720900 ACX720900:ACY720900 AMT720900:AMU720900 AWP720900:AWQ720900 BGL720900:BGM720900 BQH720900:BQI720900 CAD720900:CAE720900 CJZ720900:CKA720900 CTV720900:CTW720900 DDR720900:DDS720900 DNN720900:DNO720900 DXJ720900:DXK720900 EHF720900:EHG720900 ERB720900:ERC720900 FAX720900:FAY720900 FKT720900:FKU720900 FUP720900:FUQ720900 GEL720900:GEM720900 GOH720900:GOI720900 GYD720900:GYE720900 HHZ720900:HIA720900 HRV720900:HRW720900 IBR720900:IBS720900 ILN720900:ILO720900 IVJ720900:IVK720900 JFF720900:JFG720900 JPB720900:JPC720900 JYX720900:JYY720900 KIT720900:KIU720900 KSP720900:KSQ720900 LCL720900:LCM720900 LMH720900:LMI720900 LWD720900:LWE720900 MFZ720900:MGA720900 MPV720900:MPW720900 MZR720900:MZS720900 NJN720900:NJO720900 NTJ720900:NTK720900 ODF720900:ODG720900 ONB720900:ONC720900 OWX720900:OWY720900 PGT720900:PGU720900 PQP720900:PQQ720900 QAL720900:QAM720900 QKH720900:QKI720900 QUD720900:QUE720900 RDZ720900:REA720900 RNV720900:RNW720900 RXR720900:RXS720900 SHN720900:SHO720900 SRJ720900:SRK720900 TBF720900:TBG720900 TLB720900:TLC720900 TUX720900:TUY720900 UET720900:UEU720900 UOP720900:UOQ720900 UYL720900:UYM720900 VIH720900:VII720900 VSD720900:VSE720900 WBZ720900:WCA720900 WLV720900:WLW720900 WVR720900:WVS720900 J786436:K786436 JF786436:JG786436 TB786436:TC786436 ACX786436:ACY786436 AMT786436:AMU786436 AWP786436:AWQ786436 BGL786436:BGM786436 BQH786436:BQI786436 CAD786436:CAE786436 CJZ786436:CKA786436 CTV786436:CTW786436 DDR786436:DDS786436 DNN786436:DNO786436 DXJ786436:DXK786436 EHF786436:EHG786436 ERB786436:ERC786436 FAX786436:FAY786436 FKT786436:FKU786436 FUP786436:FUQ786436 GEL786436:GEM786436 GOH786436:GOI786436 GYD786436:GYE786436 HHZ786436:HIA786436 HRV786436:HRW786436 IBR786436:IBS786436 ILN786436:ILO786436 IVJ786436:IVK786436 JFF786436:JFG786436 JPB786436:JPC786436 JYX786436:JYY786436 KIT786436:KIU786436 KSP786436:KSQ786436 LCL786436:LCM786436 LMH786436:LMI786436 LWD786436:LWE786436 MFZ786436:MGA786436 MPV786436:MPW786436 MZR786436:MZS786436 NJN786436:NJO786436 NTJ786436:NTK786436 ODF786436:ODG786436 ONB786436:ONC786436 OWX786436:OWY786436 PGT786436:PGU786436 PQP786436:PQQ786436 QAL786436:QAM786436 QKH786436:QKI786436 QUD786436:QUE786436 RDZ786436:REA786436 RNV786436:RNW786436 RXR786436:RXS786436 SHN786436:SHO786436 SRJ786436:SRK786436 TBF786436:TBG786436 TLB786436:TLC786436 TUX786436:TUY786436 UET786436:UEU786436 UOP786436:UOQ786436 UYL786436:UYM786436 VIH786436:VII786436 VSD786436:VSE786436 WBZ786436:WCA786436 WLV786436:WLW786436 WVR786436:WVS786436 J851972:K851972 JF851972:JG851972 TB851972:TC851972 ACX851972:ACY851972 AMT851972:AMU851972 AWP851972:AWQ851972 BGL851972:BGM851972 BQH851972:BQI851972 CAD851972:CAE851972 CJZ851972:CKA851972 CTV851972:CTW851972 DDR851972:DDS851972 DNN851972:DNO851972 DXJ851972:DXK851972 EHF851972:EHG851972 ERB851972:ERC851972 FAX851972:FAY851972 FKT851972:FKU851972 FUP851972:FUQ851972 GEL851972:GEM851972 GOH851972:GOI851972 GYD851972:GYE851972 HHZ851972:HIA851972 HRV851972:HRW851972 IBR851972:IBS851972 ILN851972:ILO851972 IVJ851972:IVK851972 JFF851972:JFG851972 JPB851972:JPC851972 JYX851972:JYY851972 KIT851972:KIU851972 KSP851972:KSQ851972 LCL851972:LCM851972 LMH851972:LMI851972 LWD851972:LWE851972 MFZ851972:MGA851972 MPV851972:MPW851972 MZR851972:MZS851972 NJN851972:NJO851972 NTJ851972:NTK851972 ODF851972:ODG851972 ONB851972:ONC851972 OWX851972:OWY851972 PGT851972:PGU851972 PQP851972:PQQ851972 QAL851972:QAM851972 QKH851972:QKI851972 QUD851972:QUE851972 RDZ851972:REA851972 RNV851972:RNW851972 RXR851972:RXS851972 SHN851972:SHO851972 SRJ851972:SRK851972 TBF851972:TBG851972 TLB851972:TLC851972 TUX851972:TUY851972 UET851972:UEU851972 UOP851972:UOQ851972 UYL851972:UYM851972 VIH851972:VII851972 VSD851972:VSE851972 WBZ851972:WCA851972 WLV851972:WLW851972 WVR851972:WVS851972 J917508:K917508 JF917508:JG917508 TB917508:TC917508 ACX917508:ACY917508 AMT917508:AMU917508 AWP917508:AWQ917508 BGL917508:BGM917508 BQH917508:BQI917508 CAD917508:CAE917508 CJZ917508:CKA917508 CTV917508:CTW917508 DDR917508:DDS917508 DNN917508:DNO917508 DXJ917508:DXK917508 EHF917508:EHG917508 ERB917508:ERC917508 FAX917508:FAY917508 FKT917508:FKU917508 FUP917508:FUQ917508 GEL917508:GEM917508 GOH917508:GOI917508 GYD917508:GYE917508 HHZ917508:HIA917508 HRV917508:HRW917508 IBR917508:IBS917508 ILN917508:ILO917508 IVJ917508:IVK917508 JFF917508:JFG917508 JPB917508:JPC917508 JYX917508:JYY917508 KIT917508:KIU917508 KSP917508:KSQ917508 LCL917508:LCM917508 LMH917508:LMI917508 LWD917508:LWE917508 MFZ917508:MGA917508 MPV917508:MPW917508 MZR917508:MZS917508 NJN917508:NJO917508 NTJ917508:NTK917508 ODF917508:ODG917508 ONB917508:ONC917508 OWX917508:OWY917508 PGT917508:PGU917508 PQP917508:PQQ917508 QAL917508:QAM917508 QKH917508:QKI917508 QUD917508:QUE917508 RDZ917508:REA917508 RNV917508:RNW917508 RXR917508:RXS917508 SHN917508:SHO917508 SRJ917508:SRK917508 TBF917508:TBG917508 TLB917508:TLC917508 TUX917508:TUY917508 UET917508:UEU917508 UOP917508:UOQ917508 UYL917508:UYM917508 VIH917508:VII917508 VSD917508:VSE917508 WBZ917508:WCA917508 WLV917508:WLW917508 WVR917508:WVS917508 J983044:K983044 JF983044:JG983044 TB983044:TC983044 ACX983044:ACY983044 AMT983044:AMU983044 AWP983044:AWQ983044 BGL983044:BGM983044 BQH983044:BQI983044 CAD983044:CAE983044 CJZ983044:CKA983044 CTV983044:CTW983044 DDR983044:DDS983044 DNN983044:DNO983044 DXJ983044:DXK983044 EHF983044:EHG983044 ERB983044:ERC983044 FAX983044:FAY983044 FKT983044:FKU983044 FUP983044:FUQ983044 GEL983044:GEM983044 GOH983044:GOI983044 GYD983044:GYE983044 HHZ983044:HIA983044 HRV983044:HRW983044 IBR983044:IBS983044 ILN983044:ILO983044 IVJ983044:IVK983044 JFF983044:JFG983044 JPB983044:JPC983044 JYX983044:JYY983044 KIT983044:KIU983044 KSP983044:KSQ983044 LCL983044:LCM983044 LMH983044:LMI983044 LWD983044:LWE983044 MFZ983044:MGA983044 MPV983044:MPW983044 MZR983044:MZS983044 NJN983044:NJO983044 NTJ983044:NTK983044 ODF983044:ODG983044 ONB983044:ONC983044 OWX983044:OWY983044 PGT983044:PGU983044 PQP983044:PQQ983044 QAL983044:QAM983044 QKH983044:QKI983044 QUD983044:QUE983044 RDZ983044:REA983044 RNV983044:RNW983044 RXR983044:RXS983044 SHN983044:SHO983044 SRJ983044:SRK983044 TBF983044:TBG983044 TLB983044:TLC983044 TUX983044:TUY983044 UET983044:UEU983044 UOP983044:UOQ983044 UYL983044:UYM983044 VIH983044:VII983044 VSD983044:VSE983044 WBZ983044:WCA983044 WLV983044:WLW983044 WVR983044:WVS983044 J4:K13"/>
    <dataValidation type="list" allowBlank="1" showInputMessage="1" showErrorMessage="1" sqref="D4:D13">
      <formula1>Sheet6!$A:$A</formula1>
    </dataValidation>
    <dataValidation type="list" allowBlank="1" showInputMessage="1" showErrorMessage="1" sqref="D65540:D65549 D131076:D131085 D196612:D196621 D262148:D262157 D327684:D327693 D393220:D393229 D458756:D458765 D524292:D524301 D589828:D589837 D655364:D655373 D720900:D720909 D786436:D786445 D851972:D851981 D917508:D917517 D983044:D983053 IZ4:IZ13 IZ65540:IZ65549 IZ131076:IZ131085 IZ196612:IZ196621 IZ262148:IZ262157 IZ327684:IZ327693 IZ393220:IZ393229 IZ458756:IZ458765 IZ524292:IZ524301 IZ589828:IZ589837 IZ655364:IZ655373 IZ720900:IZ720909 IZ786436:IZ786445 IZ851972:IZ851981 IZ917508:IZ917517 IZ983044:IZ983053 SV4:SV13 SV65540:SV65549 SV131076:SV131085 SV196612:SV196621 SV262148:SV262157 SV327684:SV327693 SV393220:SV393229 SV458756:SV458765 SV524292:SV524301 SV589828:SV589837 SV655364:SV655373 SV720900:SV720909 SV786436:SV786445 SV851972:SV851981 SV917508:SV917517 SV983044:SV983053 ACR4:ACR13 ACR65540:ACR65549 ACR131076:ACR131085 ACR196612:ACR196621 ACR262148:ACR262157 ACR327684:ACR327693 ACR393220:ACR393229 ACR458756:ACR458765 ACR524292:ACR524301 ACR589828:ACR589837 ACR655364:ACR655373 ACR720900:ACR720909 ACR786436:ACR786445 ACR851972:ACR851981 ACR917508:ACR917517 ACR983044:ACR983053 AMN4:AMN13 AMN65540:AMN65549 AMN131076:AMN131085 AMN196612:AMN196621 AMN262148:AMN262157 AMN327684:AMN327693 AMN393220:AMN393229 AMN458756:AMN458765 AMN524292:AMN524301 AMN589828:AMN589837 AMN655364:AMN655373 AMN720900:AMN720909 AMN786436:AMN786445 AMN851972:AMN851981 AMN917508:AMN917517 AMN983044:AMN983053 AWJ4:AWJ13 AWJ65540:AWJ65549 AWJ131076:AWJ131085 AWJ196612:AWJ196621 AWJ262148:AWJ262157 AWJ327684:AWJ327693 AWJ393220:AWJ393229 AWJ458756:AWJ458765 AWJ524292:AWJ524301 AWJ589828:AWJ589837 AWJ655364:AWJ655373 AWJ720900:AWJ720909 AWJ786436:AWJ786445 AWJ851972:AWJ851981 AWJ917508:AWJ917517 AWJ983044:AWJ983053 BGF4:BGF13 BGF65540:BGF65549 BGF131076:BGF131085 BGF196612:BGF196621 BGF262148:BGF262157 BGF327684:BGF327693 BGF393220:BGF393229 BGF458756:BGF458765 BGF524292:BGF524301 BGF589828:BGF589837 BGF655364:BGF655373 BGF720900:BGF720909 BGF786436:BGF786445 BGF851972:BGF851981 BGF917508:BGF917517 BGF983044:BGF983053 BQB4:BQB13 BQB65540:BQB65549 BQB131076:BQB131085 BQB196612:BQB196621 BQB262148:BQB262157 BQB327684:BQB327693 BQB393220:BQB393229 BQB458756:BQB458765 BQB524292:BQB524301 BQB589828:BQB589837 BQB655364:BQB655373 BQB720900:BQB720909 BQB786436:BQB786445 BQB851972:BQB851981 BQB917508:BQB917517 BQB983044:BQB983053 BZX4:BZX13 BZX65540:BZX65549 BZX131076:BZX131085 BZX196612:BZX196621 BZX262148:BZX262157 BZX327684:BZX327693 BZX393220:BZX393229 BZX458756:BZX458765 BZX524292:BZX524301 BZX589828:BZX589837 BZX655364:BZX655373 BZX720900:BZX720909 BZX786436:BZX786445 BZX851972:BZX851981 BZX917508:BZX917517 BZX983044:BZX983053 CJT4:CJT13 CJT65540:CJT65549 CJT131076:CJT131085 CJT196612:CJT196621 CJT262148:CJT262157 CJT327684:CJT327693 CJT393220:CJT393229 CJT458756:CJT458765 CJT524292:CJT524301 CJT589828:CJT589837 CJT655364:CJT655373 CJT720900:CJT720909 CJT786436:CJT786445 CJT851972:CJT851981 CJT917508:CJT917517 CJT983044:CJT983053 CTP4:CTP13 CTP65540:CTP65549 CTP131076:CTP131085 CTP196612:CTP196621 CTP262148:CTP262157 CTP327684:CTP327693 CTP393220:CTP393229 CTP458756:CTP458765 CTP524292:CTP524301 CTP589828:CTP589837 CTP655364:CTP655373 CTP720900:CTP720909 CTP786436:CTP786445 CTP851972:CTP851981 CTP917508:CTP917517 CTP983044:CTP983053 DDL4:DDL13 DDL65540:DDL65549 DDL131076:DDL131085 DDL196612:DDL196621 DDL262148:DDL262157 DDL327684:DDL327693 DDL393220:DDL393229 DDL458756:DDL458765 DDL524292:DDL524301 DDL589828:DDL589837 DDL655364:DDL655373 DDL720900:DDL720909 DDL786436:DDL786445 DDL851972:DDL851981 DDL917508:DDL917517 DDL983044:DDL983053 DNH4:DNH13 DNH65540:DNH65549 DNH131076:DNH131085 DNH196612:DNH196621 DNH262148:DNH262157 DNH327684:DNH327693 DNH393220:DNH393229 DNH458756:DNH458765 DNH524292:DNH524301 DNH589828:DNH589837 DNH655364:DNH655373 DNH720900:DNH720909 DNH786436:DNH786445 DNH851972:DNH851981 DNH917508:DNH917517 DNH983044:DNH983053 DXD4:DXD13 DXD65540:DXD65549 DXD131076:DXD131085 DXD196612:DXD196621 DXD262148:DXD262157 DXD327684:DXD327693 DXD393220:DXD393229 DXD458756:DXD458765 DXD524292:DXD524301 DXD589828:DXD589837 DXD655364:DXD655373 DXD720900:DXD720909 DXD786436:DXD786445 DXD851972:DXD851981 DXD917508:DXD917517 DXD983044:DXD983053 EGZ4:EGZ13 EGZ65540:EGZ65549 EGZ131076:EGZ131085 EGZ196612:EGZ196621 EGZ262148:EGZ262157 EGZ327684:EGZ327693 EGZ393220:EGZ393229 EGZ458756:EGZ458765 EGZ524292:EGZ524301 EGZ589828:EGZ589837 EGZ655364:EGZ655373 EGZ720900:EGZ720909 EGZ786436:EGZ786445 EGZ851972:EGZ851981 EGZ917508:EGZ917517 EGZ983044:EGZ983053 EQV4:EQV13 EQV65540:EQV65549 EQV131076:EQV131085 EQV196612:EQV196621 EQV262148:EQV262157 EQV327684:EQV327693 EQV393220:EQV393229 EQV458756:EQV458765 EQV524292:EQV524301 EQV589828:EQV589837 EQV655364:EQV655373 EQV720900:EQV720909 EQV786436:EQV786445 EQV851972:EQV851981 EQV917508:EQV917517 EQV983044:EQV983053 FAR4:FAR13 FAR65540:FAR65549 FAR131076:FAR131085 FAR196612:FAR196621 FAR262148:FAR262157 FAR327684:FAR327693 FAR393220:FAR393229 FAR458756:FAR458765 FAR524292:FAR524301 FAR589828:FAR589837 FAR655364:FAR655373 FAR720900:FAR720909 FAR786436:FAR786445 FAR851972:FAR851981 FAR917508:FAR917517 FAR983044:FAR983053 FKN4:FKN13 FKN65540:FKN65549 FKN131076:FKN131085 FKN196612:FKN196621 FKN262148:FKN262157 FKN327684:FKN327693 FKN393220:FKN393229 FKN458756:FKN458765 FKN524292:FKN524301 FKN589828:FKN589837 FKN655364:FKN655373 FKN720900:FKN720909 FKN786436:FKN786445 FKN851972:FKN851981 FKN917508:FKN917517 FKN983044:FKN983053 FUJ4:FUJ13 FUJ65540:FUJ65549 FUJ131076:FUJ131085 FUJ196612:FUJ196621 FUJ262148:FUJ262157 FUJ327684:FUJ327693 FUJ393220:FUJ393229 FUJ458756:FUJ458765 FUJ524292:FUJ524301 FUJ589828:FUJ589837 FUJ655364:FUJ655373 FUJ720900:FUJ720909 FUJ786436:FUJ786445 FUJ851972:FUJ851981 FUJ917508:FUJ917517 FUJ983044:FUJ983053 GEF4:GEF13 GEF65540:GEF65549 GEF131076:GEF131085 GEF196612:GEF196621 GEF262148:GEF262157 GEF327684:GEF327693 GEF393220:GEF393229 GEF458756:GEF458765 GEF524292:GEF524301 GEF589828:GEF589837 GEF655364:GEF655373 GEF720900:GEF720909 GEF786436:GEF786445 GEF851972:GEF851981 GEF917508:GEF917517 GEF983044:GEF983053 GOB4:GOB13 GOB65540:GOB65549 GOB131076:GOB131085 GOB196612:GOB196621 GOB262148:GOB262157 GOB327684:GOB327693 GOB393220:GOB393229 GOB458756:GOB458765 GOB524292:GOB524301 GOB589828:GOB589837 GOB655364:GOB655373 GOB720900:GOB720909 GOB786436:GOB786445 GOB851972:GOB851981 GOB917508:GOB917517 GOB983044:GOB983053 GXX4:GXX13 GXX65540:GXX65549 GXX131076:GXX131085 GXX196612:GXX196621 GXX262148:GXX262157 GXX327684:GXX327693 GXX393220:GXX393229 GXX458756:GXX458765 GXX524292:GXX524301 GXX589828:GXX589837 GXX655364:GXX655373 GXX720900:GXX720909 GXX786436:GXX786445 GXX851972:GXX851981 GXX917508:GXX917517 GXX983044:GXX983053 HHT4:HHT13 HHT65540:HHT65549 HHT131076:HHT131085 HHT196612:HHT196621 HHT262148:HHT262157 HHT327684:HHT327693 HHT393220:HHT393229 HHT458756:HHT458765 HHT524292:HHT524301 HHT589828:HHT589837 HHT655364:HHT655373 HHT720900:HHT720909 HHT786436:HHT786445 HHT851972:HHT851981 HHT917508:HHT917517 HHT983044:HHT983053 HRP4:HRP13 HRP65540:HRP65549 HRP131076:HRP131085 HRP196612:HRP196621 HRP262148:HRP262157 HRP327684:HRP327693 HRP393220:HRP393229 HRP458756:HRP458765 HRP524292:HRP524301 HRP589828:HRP589837 HRP655364:HRP655373 HRP720900:HRP720909 HRP786436:HRP786445 HRP851972:HRP851981 HRP917508:HRP917517 HRP983044:HRP983053 IBL4:IBL13 IBL65540:IBL65549 IBL131076:IBL131085 IBL196612:IBL196621 IBL262148:IBL262157 IBL327684:IBL327693 IBL393220:IBL393229 IBL458756:IBL458765 IBL524292:IBL524301 IBL589828:IBL589837 IBL655364:IBL655373 IBL720900:IBL720909 IBL786436:IBL786445 IBL851972:IBL851981 IBL917508:IBL917517 IBL983044:IBL983053 ILH4:ILH13 ILH65540:ILH65549 ILH131076:ILH131085 ILH196612:ILH196621 ILH262148:ILH262157 ILH327684:ILH327693 ILH393220:ILH393229 ILH458756:ILH458765 ILH524292:ILH524301 ILH589828:ILH589837 ILH655364:ILH655373 ILH720900:ILH720909 ILH786436:ILH786445 ILH851972:ILH851981 ILH917508:ILH917517 ILH983044:ILH983053 IVD4:IVD13 IVD65540:IVD65549 IVD131076:IVD131085 IVD196612:IVD196621 IVD262148:IVD262157 IVD327684:IVD327693 IVD393220:IVD393229 IVD458756:IVD458765 IVD524292:IVD524301 IVD589828:IVD589837 IVD655364:IVD655373 IVD720900:IVD720909 IVD786436:IVD786445 IVD851972:IVD851981 IVD917508:IVD917517 IVD983044:IVD983053 JEZ4:JEZ13 JEZ65540:JEZ65549 JEZ131076:JEZ131085 JEZ196612:JEZ196621 JEZ262148:JEZ262157 JEZ327684:JEZ327693 JEZ393220:JEZ393229 JEZ458756:JEZ458765 JEZ524292:JEZ524301 JEZ589828:JEZ589837 JEZ655364:JEZ655373 JEZ720900:JEZ720909 JEZ786436:JEZ786445 JEZ851972:JEZ851981 JEZ917508:JEZ917517 JEZ983044:JEZ983053 JOV4:JOV13 JOV65540:JOV65549 JOV131076:JOV131085 JOV196612:JOV196621 JOV262148:JOV262157 JOV327684:JOV327693 JOV393220:JOV393229 JOV458756:JOV458765 JOV524292:JOV524301 JOV589828:JOV589837 JOV655364:JOV655373 JOV720900:JOV720909 JOV786436:JOV786445 JOV851972:JOV851981 JOV917508:JOV917517 JOV983044:JOV983053 JYR4:JYR13 JYR65540:JYR65549 JYR131076:JYR131085 JYR196612:JYR196621 JYR262148:JYR262157 JYR327684:JYR327693 JYR393220:JYR393229 JYR458756:JYR458765 JYR524292:JYR524301 JYR589828:JYR589837 JYR655364:JYR655373 JYR720900:JYR720909 JYR786436:JYR786445 JYR851972:JYR851981 JYR917508:JYR917517 JYR983044:JYR983053 KIN4:KIN13 KIN65540:KIN65549 KIN131076:KIN131085 KIN196612:KIN196621 KIN262148:KIN262157 KIN327684:KIN327693 KIN393220:KIN393229 KIN458756:KIN458765 KIN524292:KIN524301 KIN589828:KIN589837 KIN655364:KIN655373 KIN720900:KIN720909 KIN786436:KIN786445 KIN851972:KIN851981 KIN917508:KIN917517 KIN983044:KIN983053 KSJ4:KSJ13 KSJ65540:KSJ65549 KSJ131076:KSJ131085 KSJ196612:KSJ196621 KSJ262148:KSJ262157 KSJ327684:KSJ327693 KSJ393220:KSJ393229 KSJ458756:KSJ458765 KSJ524292:KSJ524301 KSJ589828:KSJ589837 KSJ655364:KSJ655373 KSJ720900:KSJ720909 KSJ786436:KSJ786445 KSJ851972:KSJ851981 KSJ917508:KSJ917517 KSJ983044:KSJ983053 LCF4:LCF13 LCF65540:LCF65549 LCF131076:LCF131085 LCF196612:LCF196621 LCF262148:LCF262157 LCF327684:LCF327693 LCF393220:LCF393229 LCF458756:LCF458765 LCF524292:LCF524301 LCF589828:LCF589837 LCF655364:LCF655373 LCF720900:LCF720909 LCF786436:LCF786445 LCF851972:LCF851981 LCF917508:LCF917517 LCF983044:LCF983053 LMB4:LMB13 LMB65540:LMB65549 LMB131076:LMB131085 LMB196612:LMB196621 LMB262148:LMB262157 LMB327684:LMB327693 LMB393220:LMB393229 LMB458756:LMB458765 LMB524292:LMB524301 LMB589828:LMB589837 LMB655364:LMB655373 LMB720900:LMB720909 LMB786436:LMB786445 LMB851972:LMB851981 LMB917508:LMB917517 LMB983044:LMB983053 LVX4:LVX13 LVX65540:LVX65549 LVX131076:LVX131085 LVX196612:LVX196621 LVX262148:LVX262157 LVX327684:LVX327693 LVX393220:LVX393229 LVX458756:LVX458765 LVX524292:LVX524301 LVX589828:LVX589837 LVX655364:LVX655373 LVX720900:LVX720909 LVX786436:LVX786445 LVX851972:LVX851981 LVX917508:LVX917517 LVX983044:LVX983053 MFT4:MFT13 MFT65540:MFT65549 MFT131076:MFT131085 MFT196612:MFT196621 MFT262148:MFT262157 MFT327684:MFT327693 MFT393220:MFT393229 MFT458756:MFT458765 MFT524292:MFT524301 MFT589828:MFT589837 MFT655364:MFT655373 MFT720900:MFT720909 MFT786436:MFT786445 MFT851972:MFT851981 MFT917508:MFT917517 MFT983044:MFT983053 MPP4:MPP13 MPP65540:MPP65549 MPP131076:MPP131085 MPP196612:MPP196621 MPP262148:MPP262157 MPP327684:MPP327693 MPP393220:MPP393229 MPP458756:MPP458765 MPP524292:MPP524301 MPP589828:MPP589837 MPP655364:MPP655373 MPP720900:MPP720909 MPP786436:MPP786445 MPP851972:MPP851981 MPP917508:MPP917517 MPP983044:MPP983053 MZL4:MZL13 MZL65540:MZL65549 MZL131076:MZL131085 MZL196612:MZL196621 MZL262148:MZL262157 MZL327684:MZL327693 MZL393220:MZL393229 MZL458756:MZL458765 MZL524292:MZL524301 MZL589828:MZL589837 MZL655364:MZL655373 MZL720900:MZL720909 MZL786436:MZL786445 MZL851972:MZL851981 MZL917508:MZL917517 MZL983044:MZL983053 NJH4:NJH13 NJH65540:NJH65549 NJH131076:NJH131085 NJH196612:NJH196621 NJH262148:NJH262157 NJH327684:NJH327693 NJH393220:NJH393229 NJH458756:NJH458765 NJH524292:NJH524301 NJH589828:NJH589837 NJH655364:NJH655373 NJH720900:NJH720909 NJH786436:NJH786445 NJH851972:NJH851981 NJH917508:NJH917517 NJH983044:NJH983053 NTD4:NTD13 NTD65540:NTD65549 NTD131076:NTD131085 NTD196612:NTD196621 NTD262148:NTD262157 NTD327684:NTD327693 NTD393220:NTD393229 NTD458756:NTD458765 NTD524292:NTD524301 NTD589828:NTD589837 NTD655364:NTD655373 NTD720900:NTD720909 NTD786436:NTD786445 NTD851972:NTD851981 NTD917508:NTD917517 NTD983044:NTD983053 OCZ4:OCZ13 OCZ65540:OCZ65549 OCZ131076:OCZ131085 OCZ196612:OCZ196621 OCZ262148:OCZ262157 OCZ327684:OCZ327693 OCZ393220:OCZ393229 OCZ458756:OCZ458765 OCZ524292:OCZ524301 OCZ589828:OCZ589837 OCZ655364:OCZ655373 OCZ720900:OCZ720909 OCZ786436:OCZ786445 OCZ851972:OCZ851981 OCZ917508:OCZ917517 OCZ983044:OCZ983053 OMV4:OMV13 OMV65540:OMV65549 OMV131076:OMV131085 OMV196612:OMV196621 OMV262148:OMV262157 OMV327684:OMV327693 OMV393220:OMV393229 OMV458756:OMV458765 OMV524292:OMV524301 OMV589828:OMV589837 OMV655364:OMV655373 OMV720900:OMV720909 OMV786436:OMV786445 OMV851972:OMV851981 OMV917508:OMV917517 OMV983044:OMV983053 OWR4:OWR13 OWR65540:OWR65549 OWR131076:OWR131085 OWR196612:OWR196621 OWR262148:OWR262157 OWR327684:OWR327693 OWR393220:OWR393229 OWR458756:OWR458765 OWR524292:OWR524301 OWR589828:OWR589837 OWR655364:OWR655373 OWR720900:OWR720909 OWR786436:OWR786445 OWR851972:OWR851981 OWR917508:OWR917517 OWR983044:OWR983053 PGN4:PGN13 PGN65540:PGN65549 PGN131076:PGN131085 PGN196612:PGN196621 PGN262148:PGN262157 PGN327684:PGN327693 PGN393220:PGN393229 PGN458756:PGN458765 PGN524292:PGN524301 PGN589828:PGN589837 PGN655364:PGN655373 PGN720900:PGN720909 PGN786436:PGN786445 PGN851972:PGN851981 PGN917508:PGN917517 PGN983044:PGN983053 PQJ4:PQJ13 PQJ65540:PQJ65549 PQJ131076:PQJ131085 PQJ196612:PQJ196621 PQJ262148:PQJ262157 PQJ327684:PQJ327693 PQJ393220:PQJ393229 PQJ458756:PQJ458765 PQJ524292:PQJ524301 PQJ589828:PQJ589837 PQJ655364:PQJ655373 PQJ720900:PQJ720909 PQJ786436:PQJ786445 PQJ851972:PQJ851981 PQJ917508:PQJ917517 PQJ983044:PQJ983053 QAF4:QAF13 QAF65540:QAF65549 QAF131076:QAF131085 QAF196612:QAF196621 QAF262148:QAF262157 QAF327684:QAF327693 QAF393220:QAF393229 QAF458756:QAF458765 QAF524292:QAF524301 QAF589828:QAF589837 QAF655364:QAF655373 QAF720900:QAF720909 QAF786436:QAF786445 QAF851972:QAF851981 QAF917508:QAF917517 QAF983044:QAF983053 QKB4:QKB13 QKB65540:QKB65549 QKB131076:QKB131085 QKB196612:QKB196621 QKB262148:QKB262157 QKB327684:QKB327693 QKB393220:QKB393229 QKB458756:QKB458765 QKB524292:QKB524301 QKB589828:QKB589837 QKB655364:QKB655373 QKB720900:QKB720909 QKB786436:QKB786445 QKB851972:QKB851981 QKB917508:QKB917517 QKB983044:QKB983053 QTX4:QTX13 QTX65540:QTX65549 QTX131076:QTX131085 QTX196612:QTX196621 QTX262148:QTX262157 QTX327684:QTX327693 QTX393220:QTX393229 QTX458756:QTX458765 QTX524292:QTX524301 QTX589828:QTX589837 QTX655364:QTX655373 QTX720900:QTX720909 QTX786436:QTX786445 QTX851972:QTX851981 QTX917508:QTX917517 QTX983044:QTX983053 RDT4:RDT13 RDT65540:RDT65549 RDT131076:RDT131085 RDT196612:RDT196621 RDT262148:RDT262157 RDT327684:RDT327693 RDT393220:RDT393229 RDT458756:RDT458765 RDT524292:RDT524301 RDT589828:RDT589837 RDT655364:RDT655373 RDT720900:RDT720909 RDT786436:RDT786445 RDT851972:RDT851981 RDT917508:RDT917517 RDT983044:RDT983053 RNP4:RNP13 RNP65540:RNP65549 RNP131076:RNP131085 RNP196612:RNP196621 RNP262148:RNP262157 RNP327684:RNP327693 RNP393220:RNP393229 RNP458756:RNP458765 RNP524292:RNP524301 RNP589828:RNP589837 RNP655364:RNP655373 RNP720900:RNP720909 RNP786436:RNP786445 RNP851972:RNP851981 RNP917508:RNP917517 RNP983044:RNP983053 RXL4:RXL13 RXL65540:RXL65549 RXL131076:RXL131085 RXL196612:RXL196621 RXL262148:RXL262157 RXL327684:RXL327693 RXL393220:RXL393229 RXL458756:RXL458765 RXL524292:RXL524301 RXL589828:RXL589837 RXL655364:RXL655373 RXL720900:RXL720909 RXL786436:RXL786445 RXL851972:RXL851981 RXL917508:RXL917517 RXL983044:RXL983053 SHH4:SHH13 SHH65540:SHH65549 SHH131076:SHH131085 SHH196612:SHH196621 SHH262148:SHH262157 SHH327684:SHH327693 SHH393220:SHH393229 SHH458756:SHH458765 SHH524292:SHH524301 SHH589828:SHH589837 SHH655364:SHH655373 SHH720900:SHH720909 SHH786436:SHH786445 SHH851972:SHH851981 SHH917508:SHH917517 SHH983044:SHH983053 SRD4:SRD13 SRD65540:SRD65549 SRD131076:SRD131085 SRD196612:SRD196621 SRD262148:SRD262157 SRD327684:SRD327693 SRD393220:SRD393229 SRD458756:SRD458765 SRD524292:SRD524301 SRD589828:SRD589837 SRD655364:SRD655373 SRD720900:SRD720909 SRD786436:SRD786445 SRD851972:SRD851981 SRD917508:SRD917517 SRD983044:SRD983053 TAZ4:TAZ13 TAZ65540:TAZ65549 TAZ131076:TAZ131085 TAZ196612:TAZ196621 TAZ262148:TAZ262157 TAZ327684:TAZ327693 TAZ393220:TAZ393229 TAZ458756:TAZ458765 TAZ524292:TAZ524301 TAZ589828:TAZ589837 TAZ655364:TAZ655373 TAZ720900:TAZ720909 TAZ786436:TAZ786445 TAZ851972:TAZ851981 TAZ917508:TAZ917517 TAZ983044:TAZ983053 TKV4:TKV13 TKV65540:TKV65549 TKV131076:TKV131085 TKV196612:TKV196621 TKV262148:TKV262157 TKV327684:TKV327693 TKV393220:TKV393229 TKV458756:TKV458765 TKV524292:TKV524301 TKV589828:TKV589837 TKV655364:TKV655373 TKV720900:TKV720909 TKV786436:TKV786445 TKV851972:TKV851981 TKV917508:TKV917517 TKV983044:TKV983053 TUR4:TUR13 TUR65540:TUR65549 TUR131076:TUR131085 TUR196612:TUR196621 TUR262148:TUR262157 TUR327684:TUR327693 TUR393220:TUR393229 TUR458756:TUR458765 TUR524292:TUR524301 TUR589828:TUR589837 TUR655364:TUR655373 TUR720900:TUR720909 TUR786436:TUR786445 TUR851972:TUR851981 TUR917508:TUR917517 TUR983044:TUR983053 UEN4:UEN13 UEN65540:UEN65549 UEN131076:UEN131085 UEN196612:UEN196621 UEN262148:UEN262157 UEN327684:UEN327693 UEN393220:UEN393229 UEN458756:UEN458765 UEN524292:UEN524301 UEN589828:UEN589837 UEN655364:UEN655373 UEN720900:UEN720909 UEN786436:UEN786445 UEN851972:UEN851981 UEN917508:UEN917517 UEN983044:UEN983053 UOJ4:UOJ13 UOJ65540:UOJ65549 UOJ131076:UOJ131085 UOJ196612:UOJ196621 UOJ262148:UOJ262157 UOJ327684:UOJ327693 UOJ393220:UOJ393229 UOJ458756:UOJ458765 UOJ524292:UOJ524301 UOJ589828:UOJ589837 UOJ655364:UOJ655373 UOJ720900:UOJ720909 UOJ786436:UOJ786445 UOJ851972:UOJ851981 UOJ917508:UOJ917517 UOJ983044:UOJ983053 UYF4:UYF13 UYF65540:UYF65549 UYF131076:UYF131085 UYF196612:UYF196621 UYF262148:UYF262157 UYF327684:UYF327693 UYF393220:UYF393229 UYF458756:UYF458765 UYF524292:UYF524301 UYF589828:UYF589837 UYF655364:UYF655373 UYF720900:UYF720909 UYF786436:UYF786445 UYF851972:UYF851981 UYF917508:UYF917517 UYF983044:UYF983053 VIB4:VIB13 VIB65540:VIB65549 VIB131076:VIB131085 VIB196612:VIB196621 VIB262148:VIB262157 VIB327684:VIB327693 VIB393220:VIB393229 VIB458756:VIB458765 VIB524292:VIB524301 VIB589828:VIB589837 VIB655364:VIB655373 VIB720900:VIB720909 VIB786436:VIB786445 VIB851972:VIB851981 VIB917508:VIB917517 VIB983044:VIB983053 VRX4:VRX13 VRX65540:VRX65549 VRX131076:VRX131085 VRX196612:VRX196621 VRX262148:VRX262157 VRX327684:VRX327693 VRX393220:VRX393229 VRX458756:VRX458765 VRX524292:VRX524301 VRX589828:VRX589837 VRX655364:VRX655373 VRX720900:VRX720909 VRX786436:VRX786445 VRX851972:VRX851981 VRX917508:VRX917517 VRX983044:VRX983053 WBT4:WBT13 WBT65540:WBT65549 WBT131076:WBT131085 WBT196612:WBT196621 WBT262148:WBT262157 WBT327684:WBT327693 WBT393220:WBT393229 WBT458756:WBT458765 WBT524292:WBT524301 WBT589828:WBT589837 WBT655364:WBT655373 WBT720900:WBT720909 WBT786436:WBT786445 WBT851972:WBT851981 WBT917508:WBT917517 WBT983044:WBT983053 WLP4:WLP13 WLP65540:WLP65549 WLP131076:WLP131085 WLP196612:WLP196621 WLP262148:WLP262157 WLP327684:WLP327693 WLP393220:WLP393229 WLP458756:WLP458765 WLP524292:WLP524301 WLP589828:WLP589837 WLP655364:WLP655373 WLP720900:WLP720909 WLP786436:WLP786445 WLP851972:WLP851981 WLP917508:WLP917517 WLP983044:WLP983053 WVL4:WVL13 WVL65540:WVL65549 WVL131076:WVL131085 WVL196612:WVL196621 WVL262148:WVL262157 WVL327684:WVL327693 WVL393220:WVL393229 WVL458756:WVL458765 WVL524292:WVL524301 WVL589828:WVL589837 WVL655364:WVL655373 WVL720900:WVL720909 WVL786436:WVL786445 WVL851972:WVL851981 WVL917508:WVL917517 WVL983044:WVL983053">
      <formula1>"01-马列·科社,02-党史·党建,03-哲学,04-理论经济,05-应用经济,06-统计学,07-政治学,08-法学,09-社会学,10-人口学,11-民族学,12-区域国别学和国际问题研究,13-中国历史,14-世界历史,15-考古学,16-宗教学,17-中国文学,18-外国文学,19-语言学,20-新闻学与传播学,21-图书馆、情报与文献学,22-体育学,23-管理学,24-教育学,25-艺术学,26-军事学"</formula1>
    </dataValidation>
    <dataValidation type="list" allowBlank="1" showInputMessage="1" showErrorMessage="1" sqref="H4:H13">
      <formula1>"是,否"</formula1>
    </dataValidation>
    <dataValidation type="list" allowBlank="1" showInputMessage="1" showErrorMessage="1" sqref="I4:I13 I65540:I65549 I131076:I131085 I196612:I196621 I262148:I262157 I327684:I327693 I393220:I393229 I458756:I458765 I524292:I524301 I589828:I589837 I655364:I655373 I720900:I720909 I786436:I786445 I851972:I851981 I917508:I917517 I983044:I983053 JE4:JE13 JE65540:JE65549 JE131076:JE131085 JE196612:JE196621 JE262148:JE262157 JE327684:JE327693 JE393220:JE393229 JE458756:JE458765 JE524292:JE524301 JE589828:JE589837 JE655364:JE655373 JE720900:JE720909 JE786436:JE786445 JE851972:JE851981 JE917508:JE917517 JE983044:JE983053 TA4:TA13 TA65540:TA65549 TA131076:TA131085 TA196612:TA196621 TA262148:TA262157 TA327684:TA327693 TA393220:TA393229 TA458756:TA458765 TA524292:TA524301 TA589828:TA589837 TA655364:TA655373 TA720900:TA720909 TA786436:TA786445 TA851972:TA851981 TA917508:TA917517 TA983044:TA983053 ACW4:ACW13 ACW65540:ACW65549 ACW131076:ACW131085 ACW196612:ACW196621 ACW262148:ACW262157 ACW327684:ACW327693 ACW393220:ACW393229 ACW458756:ACW458765 ACW524292:ACW524301 ACW589828:ACW589837 ACW655364:ACW655373 ACW720900:ACW720909 ACW786436:ACW786445 ACW851972:ACW851981 ACW917508:ACW917517 ACW983044:ACW983053 AMS4:AMS13 AMS65540:AMS65549 AMS131076:AMS131085 AMS196612:AMS196621 AMS262148:AMS262157 AMS327684:AMS327693 AMS393220:AMS393229 AMS458756:AMS458765 AMS524292:AMS524301 AMS589828:AMS589837 AMS655364:AMS655373 AMS720900:AMS720909 AMS786436:AMS786445 AMS851972:AMS851981 AMS917508:AMS917517 AMS983044:AMS983053 AWO4:AWO13 AWO65540:AWO65549 AWO131076:AWO131085 AWO196612:AWO196621 AWO262148:AWO262157 AWO327684:AWO327693 AWO393220:AWO393229 AWO458756:AWO458765 AWO524292:AWO524301 AWO589828:AWO589837 AWO655364:AWO655373 AWO720900:AWO720909 AWO786436:AWO786445 AWO851972:AWO851981 AWO917508:AWO917517 AWO983044:AWO983053 BGK4:BGK13 BGK65540:BGK65549 BGK131076:BGK131085 BGK196612:BGK196621 BGK262148:BGK262157 BGK327684:BGK327693 BGK393220:BGK393229 BGK458756:BGK458765 BGK524292:BGK524301 BGK589828:BGK589837 BGK655364:BGK655373 BGK720900:BGK720909 BGK786436:BGK786445 BGK851972:BGK851981 BGK917508:BGK917517 BGK983044:BGK983053 BQG4:BQG13 BQG65540:BQG65549 BQG131076:BQG131085 BQG196612:BQG196621 BQG262148:BQG262157 BQG327684:BQG327693 BQG393220:BQG393229 BQG458756:BQG458765 BQG524292:BQG524301 BQG589828:BQG589837 BQG655364:BQG655373 BQG720900:BQG720909 BQG786436:BQG786445 BQG851972:BQG851981 BQG917508:BQG917517 BQG983044:BQG983053 CAC4:CAC13 CAC65540:CAC65549 CAC131076:CAC131085 CAC196612:CAC196621 CAC262148:CAC262157 CAC327684:CAC327693 CAC393220:CAC393229 CAC458756:CAC458765 CAC524292:CAC524301 CAC589828:CAC589837 CAC655364:CAC655373 CAC720900:CAC720909 CAC786436:CAC786445 CAC851972:CAC851981 CAC917508:CAC917517 CAC983044:CAC983053 CJY4:CJY13 CJY65540:CJY65549 CJY131076:CJY131085 CJY196612:CJY196621 CJY262148:CJY262157 CJY327684:CJY327693 CJY393220:CJY393229 CJY458756:CJY458765 CJY524292:CJY524301 CJY589828:CJY589837 CJY655364:CJY655373 CJY720900:CJY720909 CJY786436:CJY786445 CJY851972:CJY851981 CJY917508:CJY917517 CJY983044:CJY983053 CTU4:CTU13 CTU65540:CTU65549 CTU131076:CTU131085 CTU196612:CTU196621 CTU262148:CTU262157 CTU327684:CTU327693 CTU393220:CTU393229 CTU458756:CTU458765 CTU524292:CTU524301 CTU589828:CTU589837 CTU655364:CTU655373 CTU720900:CTU720909 CTU786436:CTU786445 CTU851972:CTU851981 CTU917508:CTU917517 CTU983044:CTU983053 DDQ4:DDQ13 DDQ65540:DDQ65549 DDQ131076:DDQ131085 DDQ196612:DDQ196621 DDQ262148:DDQ262157 DDQ327684:DDQ327693 DDQ393220:DDQ393229 DDQ458756:DDQ458765 DDQ524292:DDQ524301 DDQ589828:DDQ589837 DDQ655364:DDQ655373 DDQ720900:DDQ720909 DDQ786436:DDQ786445 DDQ851972:DDQ851981 DDQ917508:DDQ917517 DDQ983044:DDQ983053 DNM4:DNM13 DNM65540:DNM65549 DNM131076:DNM131085 DNM196612:DNM196621 DNM262148:DNM262157 DNM327684:DNM327693 DNM393220:DNM393229 DNM458756:DNM458765 DNM524292:DNM524301 DNM589828:DNM589837 DNM655364:DNM655373 DNM720900:DNM720909 DNM786436:DNM786445 DNM851972:DNM851981 DNM917508:DNM917517 DNM983044:DNM983053 DXI4:DXI13 DXI65540:DXI65549 DXI131076:DXI131085 DXI196612:DXI196621 DXI262148:DXI262157 DXI327684:DXI327693 DXI393220:DXI393229 DXI458756:DXI458765 DXI524292:DXI524301 DXI589828:DXI589837 DXI655364:DXI655373 DXI720900:DXI720909 DXI786436:DXI786445 DXI851972:DXI851981 DXI917508:DXI917517 DXI983044:DXI983053 EHE4:EHE13 EHE65540:EHE65549 EHE131076:EHE131085 EHE196612:EHE196621 EHE262148:EHE262157 EHE327684:EHE327693 EHE393220:EHE393229 EHE458756:EHE458765 EHE524292:EHE524301 EHE589828:EHE589837 EHE655364:EHE655373 EHE720900:EHE720909 EHE786436:EHE786445 EHE851972:EHE851981 EHE917508:EHE917517 EHE983044:EHE983053 ERA4:ERA13 ERA65540:ERA65549 ERA131076:ERA131085 ERA196612:ERA196621 ERA262148:ERA262157 ERA327684:ERA327693 ERA393220:ERA393229 ERA458756:ERA458765 ERA524292:ERA524301 ERA589828:ERA589837 ERA655364:ERA655373 ERA720900:ERA720909 ERA786436:ERA786445 ERA851972:ERA851981 ERA917508:ERA917517 ERA983044:ERA983053 FAW4:FAW13 FAW65540:FAW65549 FAW131076:FAW131085 FAW196612:FAW196621 FAW262148:FAW262157 FAW327684:FAW327693 FAW393220:FAW393229 FAW458756:FAW458765 FAW524292:FAW524301 FAW589828:FAW589837 FAW655364:FAW655373 FAW720900:FAW720909 FAW786436:FAW786445 FAW851972:FAW851981 FAW917508:FAW917517 FAW983044:FAW983053 FKS4:FKS13 FKS65540:FKS65549 FKS131076:FKS131085 FKS196612:FKS196621 FKS262148:FKS262157 FKS327684:FKS327693 FKS393220:FKS393229 FKS458756:FKS458765 FKS524292:FKS524301 FKS589828:FKS589837 FKS655364:FKS655373 FKS720900:FKS720909 FKS786436:FKS786445 FKS851972:FKS851981 FKS917508:FKS917517 FKS983044:FKS983053 FUO4:FUO13 FUO65540:FUO65549 FUO131076:FUO131085 FUO196612:FUO196621 FUO262148:FUO262157 FUO327684:FUO327693 FUO393220:FUO393229 FUO458756:FUO458765 FUO524292:FUO524301 FUO589828:FUO589837 FUO655364:FUO655373 FUO720900:FUO720909 FUO786436:FUO786445 FUO851972:FUO851981 FUO917508:FUO917517 FUO983044:FUO983053 GEK4:GEK13 GEK65540:GEK65549 GEK131076:GEK131085 GEK196612:GEK196621 GEK262148:GEK262157 GEK327684:GEK327693 GEK393220:GEK393229 GEK458756:GEK458765 GEK524292:GEK524301 GEK589828:GEK589837 GEK655364:GEK655373 GEK720900:GEK720909 GEK786436:GEK786445 GEK851972:GEK851981 GEK917508:GEK917517 GEK983044:GEK983053 GOG4:GOG13 GOG65540:GOG65549 GOG131076:GOG131085 GOG196612:GOG196621 GOG262148:GOG262157 GOG327684:GOG327693 GOG393220:GOG393229 GOG458756:GOG458765 GOG524292:GOG524301 GOG589828:GOG589837 GOG655364:GOG655373 GOG720900:GOG720909 GOG786436:GOG786445 GOG851972:GOG851981 GOG917508:GOG917517 GOG983044:GOG983053 GYC4:GYC13 GYC65540:GYC65549 GYC131076:GYC131085 GYC196612:GYC196621 GYC262148:GYC262157 GYC327684:GYC327693 GYC393220:GYC393229 GYC458756:GYC458765 GYC524292:GYC524301 GYC589828:GYC589837 GYC655364:GYC655373 GYC720900:GYC720909 GYC786436:GYC786445 GYC851972:GYC851981 GYC917508:GYC917517 GYC983044:GYC983053 HHY4:HHY13 HHY65540:HHY65549 HHY131076:HHY131085 HHY196612:HHY196621 HHY262148:HHY262157 HHY327684:HHY327693 HHY393220:HHY393229 HHY458756:HHY458765 HHY524292:HHY524301 HHY589828:HHY589837 HHY655364:HHY655373 HHY720900:HHY720909 HHY786436:HHY786445 HHY851972:HHY851981 HHY917508:HHY917517 HHY983044:HHY983053 HRU4:HRU13 HRU65540:HRU65549 HRU131076:HRU131085 HRU196612:HRU196621 HRU262148:HRU262157 HRU327684:HRU327693 HRU393220:HRU393229 HRU458756:HRU458765 HRU524292:HRU524301 HRU589828:HRU589837 HRU655364:HRU655373 HRU720900:HRU720909 HRU786436:HRU786445 HRU851972:HRU851981 HRU917508:HRU917517 HRU983044:HRU983053 IBQ4:IBQ13 IBQ65540:IBQ65549 IBQ131076:IBQ131085 IBQ196612:IBQ196621 IBQ262148:IBQ262157 IBQ327684:IBQ327693 IBQ393220:IBQ393229 IBQ458756:IBQ458765 IBQ524292:IBQ524301 IBQ589828:IBQ589837 IBQ655364:IBQ655373 IBQ720900:IBQ720909 IBQ786436:IBQ786445 IBQ851972:IBQ851981 IBQ917508:IBQ917517 IBQ983044:IBQ983053 ILM4:ILM13 ILM65540:ILM65549 ILM131076:ILM131085 ILM196612:ILM196621 ILM262148:ILM262157 ILM327684:ILM327693 ILM393220:ILM393229 ILM458756:ILM458765 ILM524292:ILM524301 ILM589828:ILM589837 ILM655364:ILM655373 ILM720900:ILM720909 ILM786436:ILM786445 ILM851972:ILM851981 ILM917508:ILM917517 ILM983044:ILM983053 IVI4:IVI13 IVI65540:IVI65549 IVI131076:IVI131085 IVI196612:IVI196621 IVI262148:IVI262157 IVI327684:IVI327693 IVI393220:IVI393229 IVI458756:IVI458765 IVI524292:IVI524301 IVI589828:IVI589837 IVI655364:IVI655373 IVI720900:IVI720909 IVI786436:IVI786445 IVI851972:IVI851981 IVI917508:IVI917517 IVI983044:IVI983053 JFE4:JFE13 JFE65540:JFE65549 JFE131076:JFE131085 JFE196612:JFE196621 JFE262148:JFE262157 JFE327684:JFE327693 JFE393220:JFE393229 JFE458756:JFE458765 JFE524292:JFE524301 JFE589828:JFE589837 JFE655364:JFE655373 JFE720900:JFE720909 JFE786436:JFE786445 JFE851972:JFE851981 JFE917508:JFE917517 JFE983044:JFE983053 JPA4:JPA13 JPA65540:JPA65549 JPA131076:JPA131085 JPA196612:JPA196621 JPA262148:JPA262157 JPA327684:JPA327693 JPA393220:JPA393229 JPA458756:JPA458765 JPA524292:JPA524301 JPA589828:JPA589837 JPA655364:JPA655373 JPA720900:JPA720909 JPA786436:JPA786445 JPA851972:JPA851981 JPA917508:JPA917517 JPA983044:JPA983053 JYW4:JYW13 JYW65540:JYW65549 JYW131076:JYW131085 JYW196612:JYW196621 JYW262148:JYW262157 JYW327684:JYW327693 JYW393220:JYW393229 JYW458756:JYW458765 JYW524292:JYW524301 JYW589828:JYW589837 JYW655364:JYW655373 JYW720900:JYW720909 JYW786436:JYW786445 JYW851972:JYW851981 JYW917508:JYW917517 JYW983044:JYW983053 KIS4:KIS13 KIS65540:KIS65549 KIS131076:KIS131085 KIS196612:KIS196621 KIS262148:KIS262157 KIS327684:KIS327693 KIS393220:KIS393229 KIS458756:KIS458765 KIS524292:KIS524301 KIS589828:KIS589837 KIS655364:KIS655373 KIS720900:KIS720909 KIS786436:KIS786445 KIS851972:KIS851981 KIS917508:KIS917517 KIS983044:KIS983053 KSO4:KSO13 KSO65540:KSO65549 KSO131076:KSO131085 KSO196612:KSO196621 KSO262148:KSO262157 KSO327684:KSO327693 KSO393220:KSO393229 KSO458756:KSO458765 KSO524292:KSO524301 KSO589828:KSO589837 KSO655364:KSO655373 KSO720900:KSO720909 KSO786436:KSO786445 KSO851972:KSO851981 KSO917508:KSO917517 KSO983044:KSO983053 LCK4:LCK13 LCK65540:LCK65549 LCK131076:LCK131085 LCK196612:LCK196621 LCK262148:LCK262157 LCK327684:LCK327693 LCK393220:LCK393229 LCK458756:LCK458765 LCK524292:LCK524301 LCK589828:LCK589837 LCK655364:LCK655373 LCK720900:LCK720909 LCK786436:LCK786445 LCK851972:LCK851981 LCK917508:LCK917517 LCK983044:LCK983053 LMG4:LMG13 LMG65540:LMG65549 LMG131076:LMG131085 LMG196612:LMG196621 LMG262148:LMG262157 LMG327684:LMG327693 LMG393220:LMG393229 LMG458756:LMG458765 LMG524292:LMG524301 LMG589828:LMG589837 LMG655364:LMG655373 LMG720900:LMG720909 LMG786436:LMG786445 LMG851972:LMG851981 LMG917508:LMG917517 LMG983044:LMG983053 LWC4:LWC13 LWC65540:LWC65549 LWC131076:LWC131085 LWC196612:LWC196621 LWC262148:LWC262157 LWC327684:LWC327693 LWC393220:LWC393229 LWC458756:LWC458765 LWC524292:LWC524301 LWC589828:LWC589837 LWC655364:LWC655373 LWC720900:LWC720909 LWC786436:LWC786445 LWC851972:LWC851981 LWC917508:LWC917517 LWC983044:LWC983053 MFY4:MFY13 MFY65540:MFY65549 MFY131076:MFY131085 MFY196612:MFY196621 MFY262148:MFY262157 MFY327684:MFY327693 MFY393220:MFY393229 MFY458756:MFY458765 MFY524292:MFY524301 MFY589828:MFY589837 MFY655364:MFY655373 MFY720900:MFY720909 MFY786436:MFY786445 MFY851972:MFY851981 MFY917508:MFY917517 MFY983044:MFY983053 MPU4:MPU13 MPU65540:MPU65549 MPU131076:MPU131085 MPU196612:MPU196621 MPU262148:MPU262157 MPU327684:MPU327693 MPU393220:MPU393229 MPU458756:MPU458765 MPU524292:MPU524301 MPU589828:MPU589837 MPU655364:MPU655373 MPU720900:MPU720909 MPU786436:MPU786445 MPU851972:MPU851981 MPU917508:MPU917517 MPU983044:MPU983053 MZQ4:MZQ13 MZQ65540:MZQ65549 MZQ131076:MZQ131085 MZQ196612:MZQ196621 MZQ262148:MZQ262157 MZQ327684:MZQ327693 MZQ393220:MZQ393229 MZQ458756:MZQ458765 MZQ524292:MZQ524301 MZQ589828:MZQ589837 MZQ655364:MZQ655373 MZQ720900:MZQ720909 MZQ786436:MZQ786445 MZQ851972:MZQ851981 MZQ917508:MZQ917517 MZQ983044:MZQ983053 NJM4:NJM13 NJM65540:NJM65549 NJM131076:NJM131085 NJM196612:NJM196621 NJM262148:NJM262157 NJM327684:NJM327693 NJM393220:NJM393229 NJM458756:NJM458765 NJM524292:NJM524301 NJM589828:NJM589837 NJM655364:NJM655373 NJM720900:NJM720909 NJM786436:NJM786445 NJM851972:NJM851981 NJM917508:NJM917517 NJM983044:NJM983053 NTI4:NTI13 NTI65540:NTI65549 NTI131076:NTI131085 NTI196612:NTI196621 NTI262148:NTI262157 NTI327684:NTI327693 NTI393220:NTI393229 NTI458756:NTI458765 NTI524292:NTI524301 NTI589828:NTI589837 NTI655364:NTI655373 NTI720900:NTI720909 NTI786436:NTI786445 NTI851972:NTI851981 NTI917508:NTI917517 NTI983044:NTI983053 ODE4:ODE13 ODE65540:ODE65549 ODE131076:ODE131085 ODE196612:ODE196621 ODE262148:ODE262157 ODE327684:ODE327693 ODE393220:ODE393229 ODE458756:ODE458765 ODE524292:ODE524301 ODE589828:ODE589837 ODE655364:ODE655373 ODE720900:ODE720909 ODE786436:ODE786445 ODE851972:ODE851981 ODE917508:ODE917517 ODE983044:ODE983053 ONA4:ONA13 ONA65540:ONA65549 ONA131076:ONA131085 ONA196612:ONA196621 ONA262148:ONA262157 ONA327684:ONA327693 ONA393220:ONA393229 ONA458756:ONA458765 ONA524292:ONA524301 ONA589828:ONA589837 ONA655364:ONA655373 ONA720900:ONA720909 ONA786436:ONA786445 ONA851972:ONA851981 ONA917508:ONA917517 ONA983044:ONA983053 OWW4:OWW13 OWW65540:OWW65549 OWW131076:OWW131085 OWW196612:OWW196621 OWW262148:OWW262157 OWW327684:OWW327693 OWW393220:OWW393229 OWW458756:OWW458765 OWW524292:OWW524301 OWW589828:OWW589837 OWW655364:OWW655373 OWW720900:OWW720909 OWW786436:OWW786445 OWW851972:OWW851981 OWW917508:OWW917517 OWW983044:OWW983053 PGS4:PGS13 PGS65540:PGS65549 PGS131076:PGS131085 PGS196612:PGS196621 PGS262148:PGS262157 PGS327684:PGS327693 PGS393220:PGS393229 PGS458756:PGS458765 PGS524292:PGS524301 PGS589828:PGS589837 PGS655364:PGS655373 PGS720900:PGS720909 PGS786436:PGS786445 PGS851972:PGS851981 PGS917508:PGS917517 PGS983044:PGS983053 PQO4:PQO13 PQO65540:PQO65549 PQO131076:PQO131085 PQO196612:PQO196621 PQO262148:PQO262157 PQO327684:PQO327693 PQO393220:PQO393229 PQO458756:PQO458765 PQO524292:PQO524301 PQO589828:PQO589837 PQO655364:PQO655373 PQO720900:PQO720909 PQO786436:PQO786445 PQO851972:PQO851981 PQO917508:PQO917517 PQO983044:PQO983053 QAK4:QAK13 QAK65540:QAK65549 QAK131076:QAK131085 QAK196612:QAK196621 QAK262148:QAK262157 QAK327684:QAK327693 QAK393220:QAK393229 QAK458756:QAK458765 QAK524292:QAK524301 QAK589828:QAK589837 QAK655364:QAK655373 QAK720900:QAK720909 QAK786436:QAK786445 QAK851972:QAK851981 QAK917508:QAK917517 QAK983044:QAK983053 QKG4:QKG13 QKG65540:QKG65549 QKG131076:QKG131085 QKG196612:QKG196621 QKG262148:QKG262157 QKG327684:QKG327693 QKG393220:QKG393229 QKG458756:QKG458765 QKG524292:QKG524301 QKG589828:QKG589837 QKG655364:QKG655373 QKG720900:QKG720909 QKG786436:QKG786445 QKG851972:QKG851981 QKG917508:QKG917517 QKG983044:QKG983053 QUC4:QUC13 QUC65540:QUC65549 QUC131076:QUC131085 QUC196612:QUC196621 QUC262148:QUC262157 QUC327684:QUC327693 QUC393220:QUC393229 QUC458756:QUC458765 QUC524292:QUC524301 QUC589828:QUC589837 QUC655364:QUC655373 QUC720900:QUC720909 QUC786436:QUC786445 QUC851972:QUC851981 QUC917508:QUC917517 QUC983044:QUC983053 RDY4:RDY13 RDY65540:RDY65549 RDY131076:RDY131085 RDY196612:RDY196621 RDY262148:RDY262157 RDY327684:RDY327693 RDY393220:RDY393229 RDY458756:RDY458765 RDY524292:RDY524301 RDY589828:RDY589837 RDY655364:RDY655373 RDY720900:RDY720909 RDY786436:RDY786445 RDY851972:RDY851981 RDY917508:RDY917517 RDY983044:RDY983053 RNU4:RNU13 RNU65540:RNU65549 RNU131076:RNU131085 RNU196612:RNU196621 RNU262148:RNU262157 RNU327684:RNU327693 RNU393220:RNU393229 RNU458756:RNU458765 RNU524292:RNU524301 RNU589828:RNU589837 RNU655364:RNU655373 RNU720900:RNU720909 RNU786436:RNU786445 RNU851972:RNU851981 RNU917508:RNU917517 RNU983044:RNU983053 RXQ4:RXQ13 RXQ65540:RXQ65549 RXQ131076:RXQ131085 RXQ196612:RXQ196621 RXQ262148:RXQ262157 RXQ327684:RXQ327693 RXQ393220:RXQ393229 RXQ458756:RXQ458765 RXQ524292:RXQ524301 RXQ589828:RXQ589837 RXQ655364:RXQ655373 RXQ720900:RXQ720909 RXQ786436:RXQ786445 RXQ851972:RXQ851981 RXQ917508:RXQ917517 RXQ983044:RXQ983053 SHM4:SHM13 SHM65540:SHM65549 SHM131076:SHM131085 SHM196612:SHM196621 SHM262148:SHM262157 SHM327684:SHM327693 SHM393220:SHM393229 SHM458756:SHM458765 SHM524292:SHM524301 SHM589828:SHM589837 SHM655364:SHM655373 SHM720900:SHM720909 SHM786436:SHM786445 SHM851972:SHM851981 SHM917508:SHM917517 SHM983044:SHM983053 SRI4:SRI13 SRI65540:SRI65549 SRI131076:SRI131085 SRI196612:SRI196621 SRI262148:SRI262157 SRI327684:SRI327693 SRI393220:SRI393229 SRI458756:SRI458765 SRI524292:SRI524301 SRI589828:SRI589837 SRI655364:SRI655373 SRI720900:SRI720909 SRI786436:SRI786445 SRI851972:SRI851981 SRI917508:SRI917517 SRI983044:SRI983053 TBE4:TBE13 TBE65540:TBE65549 TBE131076:TBE131085 TBE196612:TBE196621 TBE262148:TBE262157 TBE327684:TBE327693 TBE393220:TBE393229 TBE458756:TBE458765 TBE524292:TBE524301 TBE589828:TBE589837 TBE655364:TBE655373 TBE720900:TBE720909 TBE786436:TBE786445 TBE851972:TBE851981 TBE917508:TBE917517 TBE983044:TBE983053 TLA4:TLA13 TLA65540:TLA65549 TLA131076:TLA131085 TLA196612:TLA196621 TLA262148:TLA262157 TLA327684:TLA327693 TLA393220:TLA393229 TLA458756:TLA458765 TLA524292:TLA524301 TLA589828:TLA589837 TLA655364:TLA655373 TLA720900:TLA720909 TLA786436:TLA786445 TLA851972:TLA851981 TLA917508:TLA917517 TLA983044:TLA983053 TUW4:TUW13 TUW65540:TUW65549 TUW131076:TUW131085 TUW196612:TUW196621 TUW262148:TUW262157 TUW327684:TUW327693 TUW393220:TUW393229 TUW458756:TUW458765 TUW524292:TUW524301 TUW589828:TUW589837 TUW655364:TUW655373 TUW720900:TUW720909 TUW786436:TUW786445 TUW851972:TUW851981 TUW917508:TUW917517 TUW983044:TUW983053 UES4:UES13 UES65540:UES65549 UES131076:UES131085 UES196612:UES196621 UES262148:UES262157 UES327684:UES327693 UES393220:UES393229 UES458756:UES458765 UES524292:UES524301 UES589828:UES589837 UES655364:UES655373 UES720900:UES720909 UES786436:UES786445 UES851972:UES851981 UES917508:UES917517 UES983044:UES983053 UOO4:UOO13 UOO65540:UOO65549 UOO131076:UOO131085 UOO196612:UOO196621 UOO262148:UOO262157 UOO327684:UOO327693 UOO393220:UOO393229 UOO458756:UOO458765 UOO524292:UOO524301 UOO589828:UOO589837 UOO655364:UOO655373 UOO720900:UOO720909 UOO786436:UOO786445 UOO851972:UOO851981 UOO917508:UOO917517 UOO983044:UOO983053 UYK4:UYK13 UYK65540:UYK65549 UYK131076:UYK131085 UYK196612:UYK196621 UYK262148:UYK262157 UYK327684:UYK327693 UYK393220:UYK393229 UYK458756:UYK458765 UYK524292:UYK524301 UYK589828:UYK589837 UYK655364:UYK655373 UYK720900:UYK720909 UYK786436:UYK786445 UYK851972:UYK851981 UYK917508:UYK917517 UYK983044:UYK983053 VIG4:VIG13 VIG65540:VIG65549 VIG131076:VIG131085 VIG196612:VIG196621 VIG262148:VIG262157 VIG327684:VIG327693 VIG393220:VIG393229 VIG458756:VIG458765 VIG524292:VIG524301 VIG589828:VIG589837 VIG655364:VIG655373 VIG720900:VIG720909 VIG786436:VIG786445 VIG851972:VIG851981 VIG917508:VIG917517 VIG983044:VIG983053 VSC4:VSC13 VSC65540:VSC65549 VSC131076:VSC131085 VSC196612:VSC196621 VSC262148:VSC262157 VSC327684:VSC327693 VSC393220:VSC393229 VSC458756:VSC458765 VSC524292:VSC524301 VSC589828:VSC589837 VSC655364:VSC655373 VSC720900:VSC720909 VSC786436:VSC786445 VSC851972:VSC851981 VSC917508:VSC917517 VSC983044:VSC983053 WBY4:WBY13 WBY65540:WBY65549 WBY131076:WBY131085 WBY196612:WBY196621 WBY262148:WBY262157 WBY327684:WBY327693 WBY393220:WBY393229 WBY458756:WBY458765 WBY524292:WBY524301 WBY589828:WBY589837 WBY655364:WBY655373 WBY720900:WBY720909 WBY786436:WBY786445 WBY851972:WBY851981 WBY917508:WBY917517 WBY983044:WBY983053 WLU4:WLU13 WLU65540:WLU65549 WLU131076:WLU131085 WLU196612:WLU196621 WLU262148:WLU262157 WLU327684:WLU327693 WLU393220:WLU393229 WLU458756:WLU458765 WLU524292:WLU524301 WLU589828:WLU589837 WLU655364:WLU655373 WLU720900:WLU720909 WLU786436:WLU786445 WLU851972:WLU851981 WLU917508:WLU917517 WLU983044:WLU983053 WVQ4:WVQ13 WVQ65540:WVQ65549 WVQ131076:WVQ131085 WVQ196612:WVQ196621 WVQ262148:WVQ262157 WVQ327684:WVQ327693 WVQ393220:WVQ393229 WVQ458756:WVQ458765 WVQ524292:WVQ524301 WVQ589828:WVQ589837 WVQ655364:WVQ655373 WVQ720900:WVQ720909 WVQ786436:WVQ786445 WVQ851972:WVQ851981 WVQ917508:WVQ917517 WVQ983044:WVQ983053">
      <formula1>"优秀博士论文出版项目"</formula1>
    </dataValidation>
    <dataValidation type="date" operator="between" allowBlank="1" showInputMessage="1" showErrorMessage="1" sqref="L4:L13">
      <formula1>1</formula1>
      <formula2>46630</formula2>
    </dataValidation>
    <dataValidation type="date" operator="between" allowBlank="1" showInputMessage="1" showErrorMessage="1" sqref="L65540:L65549 L131076:L131085 L196612:L196621 L262148:L262157 L327684:L327693 L393220:L393229 L458756:L458765 L524292:L524301 L589828:L589837 L655364:L655373 L720900:L720909 L786436:L786445 L851972:L851981 L917508:L917517 L983044:L983053 JH4:JH13 JH65540:JH65549 JH131076:JH131085 JH196612:JH196621 JH262148:JH262157 JH327684:JH327693 JH393220:JH393229 JH458756:JH458765 JH524292:JH524301 JH589828:JH589837 JH655364:JH655373 JH720900:JH720909 JH786436:JH786445 JH851972:JH851981 JH917508:JH917517 JH983044:JH983053 TD4:TD13 TD65540:TD65549 TD131076:TD131085 TD196612:TD196621 TD262148:TD262157 TD327684:TD327693 TD393220:TD393229 TD458756:TD458765 TD524292:TD524301 TD589828:TD589837 TD655364:TD655373 TD720900:TD720909 TD786436:TD786445 TD851972:TD851981 TD917508:TD917517 TD983044:TD983053 ACZ4:ACZ13 ACZ65540:ACZ65549 ACZ131076:ACZ131085 ACZ196612:ACZ196621 ACZ262148:ACZ262157 ACZ327684:ACZ327693 ACZ393220:ACZ393229 ACZ458756:ACZ458765 ACZ524292:ACZ524301 ACZ589828:ACZ589837 ACZ655364:ACZ655373 ACZ720900:ACZ720909 ACZ786436:ACZ786445 ACZ851972:ACZ851981 ACZ917508:ACZ917517 ACZ983044:ACZ983053 AMV4:AMV13 AMV65540:AMV65549 AMV131076:AMV131085 AMV196612:AMV196621 AMV262148:AMV262157 AMV327684:AMV327693 AMV393220:AMV393229 AMV458756:AMV458765 AMV524292:AMV524301 AMV589828:AMV589837 AMV655364:AMV655373 AMV720900:AMV720909 AMV786436:AMV786445 AMV851972:AMV851981 AMV917508:AMV917517 AMV983044:AMV983053 AWR4:AWR13 AWR65540:AWR65549 AWR131076:AWR131085 AWR196612:AWR196621 AWR262148:AWR262157 AWR327684:AWR327693 AWR393220:AWR393229 AWR458756:AWR458765 AWR524292:AWR524301 AWR589828:AWR589837 AWR655364:AWR655373 AWR720900:AWR720909 AWR786436:AWR786445 AWR851972:AWR851981 AWR917508:AWR917517 AWR983044:AWR983053 BGN4:BGN13 BGN65540:BGN65549 BGN131076:BGN131085 BGN196612:BGN196621 BGN262148:BGN262157 BGN327684:BGN327693 BGN393220:BGN393229 BGN458756:BGN458765 BGN524292:BGN524301 BGN589828:BGN589837 BGN655364:BGN655373 BGN720900:BGN720909 BGN786436:BGN786445 BGN851972:BGN851981 BGN917508:BGN917517 BGN983044:BGN983053 BQJ4:BQJ13 BQJ65540:BQJ65549 BQJ131076:BQJ131085 BQJ196612:BQJ196621 BQJ262148:BQJ262157 BQJ327684:BQJ327693 BQJ393220:BQJ393229 BQJ458756:BQJ458765 BQJ524292:BQJ524301 BQJ589828:BQJ589837 BQJ655364:BQJ655373 BQJ720900:BQJ720909 BQJ786436:BQJ786445 BQJ851972:BQJ851981 BQJ917508:BQJ917517 BQJ983044:BQJ983053 CAF4:CAF13 CAF65540:CAF65549 CAF131076:CAF131085 CAF196612:CAF196621 CAF262148:CAF262157 CAF327684:CAF327693 CAF393220:CAF393229 CAF458756:CAF458765 CAF524292:CAF524301 CAF589828:CAF589837 CAF655364:CAF655373 CAF720900:CAF720909 CAF786436:CAF786445 CAF851972:CAF851981 CAF917508:CAF917517 CAF983044:CAF983053 CKB4:CKB13 CKB65540:CKB65549 CKB131076:CKB131085 CKB196612:CKB196621 CKB262148:CKB262157 CKB327684:CKB327693 CKB393220:CKB393229 CKB458756:CKB458765 CKB524292:CKB524301 CKB589828:CKB589837 CKB655364:CKB655373 CKB720900:CKB720909 CKB786436:CKB786445 CKB851972:CKB851981 CKB917508:CKB917517 CKB983044:CKB983053 CTX4:CTX13 CTX65540:CTX65549 CTX131076:CTX131085 CTX196612:CTX196621 CTX262148:CTX262157 CTX327684:CTX327693 CTX393220:CTX393229 CTX458756:CTX458765 CTX524292:CTX524301 CTX589828:CTX589837 CTX655364:CTX655373 CTX720900:CTX720909 CTX786436:CTX786445 CTX851972:CTX851981 CTX917508:CTX917517 CTX983044:CTX983053 DDT4:DDT13 DDT65540:DDT65549 DDT131076:DDT131085 DDT196612:DDT196621 DDT262148:DDT262157 DDT327684:DDT327693 DDT393220:DDT393229 DDT458756:DDT458765 DDT524292:DDT524301 DDT589828:DDT589837 DDT655364:DDT655373 DDT720900:DDT720909 DDT786436:DDT786445 DDT851972:DDT851981 DDT917508:DDT917517 DDT983044:DDT983053 DNP4:DNP13 DNP65540:DNP65549 DNP131076:DNP131085 DNP196612:DNP196621 DNP262148:DNP262157 DNP327684:DNP327693 DNP393220:DNP393229 DNP458756:DNP458765 DNP524292:DNP524301 DNP589828:DNP589837 DNP655364:DNP655373 DNP720900:DNP720909 DNP786436:DNP786445 DNP851972:DNP851981 DNP917508:DNP917517 DNP983044:DNP983053 DXL4:DXL13 DXL65540:DXL65549 DXL131076:DXL131085 DXL196612:DXL196621 DXL262148:DXL262157 DXL327684:DXL327693 DXL393220:DXL393229 DXL458756:DXL458765 DXL524292:DXL524301 DXL589828:DXL589837 DXL655364:DXL655373 DXL720900:DXL720909 DXL786436:DXL786445 DXL851972:DXL851981 DXL917508:DXL917517 DXL983044:DXL983053 EHH4:EHH13 EHH65540:EHH65549 EHH131076:EHH131085 EHH196612:EHH196621 EHH262148:EHH262157 EHH327684:EHH327693 EHH393220:EHH393229 EHH458756:EHH458765 EHH524292:EHH524301 EHH589828:EHH589837 EHH655364:EHH655373 EHH720900:EHH720909 EHH786436:EHH786445 EHH851972:EHH851981 EHH917508:EHH917517 EHH983044:EHH983053 ERD4:ERD13 ERD65540:ERD65549 ERD131076:ERD131085 ERD196612:ERD196621 ERD262148:ERD262157 ERD327684:ERD327693 ERD393220:ERD393229 ERD458756:ERD458765 ERD524292:ERD524301 ERD589828:ERD589837 ERD655364:ERD655373 ERD720900:ERD720909 ERD786436:ERD786445 ERD851972:ERD851981 ERD917508:ERD917517 ERD983044:ERD983053 FAZ4:FAZ13 FAZ65540:FAZ65549 FAZ131076:FAZ131085 FAZ196612:FAZ196621 FAZ262148:FAZ262157 FAZ327684:FAZ327693 FAZ393220:FAZ393229 FAZ458756:FAZ458765 FAZ524292:FAZ524301 FAZ589828:FAZ589837 FAZ655364:FAZ655373 FAZ720900:FAZ720909 FAZ786436:FAZ786445 FAZ851972:FAZ851981 FAZ917508:FAZ917517 FAZ983044:FAZ983053 FKV4:FKV13 FKV65540:FKV65549 FKV131076:FKV131085 FKV196612:FKV196621 FKV262148:FKV262157 FKV327684:FKV327693 FKV393220:FKV393229 FKV458756:FKV458765 FKV524292:FKV524301 FKV589828:FKV589837 FKV655364:FKV655373 FKV720900:FKV720909 FKV786436:FKV786445 FKV851972:FKV851981 FKV917508:FKV917517 FKV983044:FKV983053 FUR4:FUR13 FUR65540:FUR65549 FUR131076:FUR131085 FUR196612:FUR196621 FUR262148:FUR262157 FUR327684:FUR327693 FUR393220:FUR393229 FUR458756:FUR458765 FUR524292:FUR524301 FUR589828:FUR589837 FUR655364:FUR655373 FUR720900:FUR720909 FUR786436:FUR786445 FUR851972:FUR851981 FUR917508:FUR917517 FUR983044:FUR983053 GEN4:GEN13 GEN65540:GEN65549 GEN131076:GEN131085 GEN196612:GEN196621 GEN262148:GEN262157 GEN327684:GEN327693 GEN393220:GEN393229 GEN458756:GEN458765 GEN524292:GEN524301 GEN589828:GEN589837 GEN655364:GEN655373 GEN720900:GEN720909 GEN786436:GEN786445 GEN851972:GEN851981 GEN917508:GEN917517 GEN983044:GEN983053 GOJ4:GOJ13 GOJ65540:GOJ65549 GOJ131076:GOJ131085 GOJ196612:GOJ196621 GOJ262148:GOJ262157 GOJ327684:GOJ327693 GOJ393220:GOJ393229 GOJ458756:GOJ458765 GOJ524292:GOJ524301 GOJ589828:GOJ589837 GOJ655364:GOJ655373 GOJ720900:GOJ720909 GOJ786436:GOJ786445 GOJ851972:GOJ851981 GOJ917508:GOJ917517 GOJ983044:GOJ983053 GYF4:GYF13 GYF65540:GYF65549 GYF131076:GYF131085 GYF196612:GYF196621 GYF262148:GYF262157 GYF327684:GYF327693 GYF393220:GYF393229 GYF458756:GYF458765 GYF524292:GYF524301 GYF589828:GYF589837 GYF655364:GYF655373 GYF720900:GYF720909 GYF786436:GYF786445 GYF851972:GYF851981 GYF917508:GYF917517 GYF983044:GYF983053 HIB4:HIB13 HIB65540:HIB65549 HIB131076:HIB131085 HIB196612:HIB196621 HIB262148:HIB262157 HIB327684:HIB327693 HIB393220:HIB393229 HIB458756:HIB458765 HIB524292:HIB524301 HIB589828:HIB589837 HIB655364:HIB655373 HIB720900:HIB720909 HIB786436:HIB786445 HIB851972:HIB851981 HIB917508:HIB917517 HIB983044:HIB983053 HRX4:HRX13 HRX65540:HRX65549 HRX131076:HRX131085 HRX196612:HRX196621 HRX262148:HRX262157 HRX327684:HRX327693 HRX393220:HRX393229 HRX458756:HRX458765 HRX524292:HRX524301 HRX589828:HRX589837 HRX655364:HRX655373 HRX720900:HRX720909 HRX786436:HRX786445 HRX851972:HRX851981 HRX917508:HRX917517 HRX983044:HRX983053 IBT4:IBT13 IBT65540:IBT65549 IBT131076:IBT131085 IBT196612:IBT196621 IBT262148:IBT262157 IBT327684:IBT327693 IBT393220:IBT393229 IBT458756:IBT458765 IBT524292:IBT524301 IBT589828:IBT589837 IBT655364:IBT655373 IBT720900:IBT720909 IBT786436:IBT786445 IBT851972:IBT851981 IBT917508:IBT917517 IBT983044:IBT983053 ILP4:ILP13 ILP65540:ILP65549 ILP131076:ILP131085 ILP196612:ILP196621 ILP262148:ILP262157 ILP327684:ILP327693 ILP393220:ILP393229 ILP458756:ILP458765 ILP524292:ILP524301 ILP589828:ILP589837 ILP655364:ILP655373 ILP720900:ILP720909 ILP786436:ILP786445 ILP851972:ILP851981 ILP917508:ILP917517 ILP983044:ILP983053 IVL4:IVL13 IVL65540:IVL65549 IVL131076:IVL131085 IVL196612:IVL196621 IVL262148:IVL262157 IVL327684:IVL327693 IVL393220:IVL393229 IVL458756:IVL458765 IVL524292:IVL524301 IVL589828:IVL589837 IVL655364:IVL655373 IVL720900:IVL720909 IVL786436:IVL786445 IVL851972:IVL851981 IVL917508:IVL917517 IVL983044:IVL983053 JFH4:JFH13 JFH65540:JFH65549 JFH131076:JFH131085 JFH196612:JFH196621 JFH262148:JFH262157 JFH327684:JFH327693 JFH393220:JFH393229 JFH458756:JFH458765 JFH524292:JFH524301 JFH589828:JFH589837 JFH655364:JFH655373 JFH720900:JFH720909 JFH786436:JFH786445 JFH851972:JFH851981 JFH917508:JFH917517 JFH983044:JFH983053 JPD4:JPD13 JPD65540:JPD65549 JPD131076:JPD131085 JPD196612:JPD196621 JPD262148:JPD262157 JPD327684:JPD327693 JPD393220:JPD393229 JPD458756:JPD458765 JPD524292:JPD524301 JPD589828:JPD589837 JPD655364:JPD655373 JPD720900:JPD720909 JPD786436:JPD786445 JPD851972:JPD851981 JPD917508:JPD917517 JPD983044:JPD983053 JYZ4:JYZ13 JYZ65540:JYZ65549 JYZ131076:JYZ131085 JYZ196612:JYZ196621 JYZ262148:JYZ262157 JYZ327684:JYZ327693 JYZ393220:JYZ393229 JYZ458756:JYZ458765 JYZ524292:JYZ524301 JYZ589828:JYZ589837 JYZ655364:JYZ655373 JYZ720900:JYZ720909 JYZ786436:JYZ786445 JYZ851972:JYZ851981 JYZ917508:JYZ917517 JYZ983044:JYZ983053 KIV4:KIV13 KIV65540:KIV65549 KIV131076:KIV131085 KIV196612:KIV196621 KIV262148:KIV262157 KIV327684:KIV327693 KIV393220:KIV393229 KIV458756:KIV458765 KIV524292:KIV524301 KIV589828:KIV589837 KIV655364:KIV655373 KIV720900:KIV720909 KIV786436:KIV786445 KIV851972:KIV851981 KIV917508:KIV917517 KIV983044:KIV983053 KSR4:KSR13 KSR65540:KSR65549 KSR131076:KSR131085 KSR196612:KSR196621 KSR262148:KSR262157 KSR327684:KSR327693 KSR393220:KSR393229 KSR458756:KSR458765 KSR524292:KSR524301 KSR589828:KSR589837 KSR655364:KSR655373 KSR720900:KSR720909 KSR786436:KSR786445 KSR851972:KSR851981 KSR917508:KSR917517 KSR983044:KSR983053 LCN4:LCN13 LCN65540:LCN65549 LCN131076:LCN131085 LCN196612:LCN196621 LCN262148:LCN262157 LCN327684:LCN327693 LCN393220:LCN393229 LCN458756:LCN458765 LCN524292:LCN524301 LCN589828:LCN589837 LCN655364:LCN655373 LCN720900:LCN720909 LCN786436:LCN786445 LCN851972:LCN851981 LCN917508:LCN917517 LCN983044:LCN983053 LMJ4:LMJ13 LMJ65540:LMJ65549 LMJ131076:LMJ131085 LMJ196612:LMJ196621 LMJ262148:LMJ262157 LMJ327684:LMJ327693 LMJ393220:LMJ393229 LMJ458756:LMJ458765 LMJ524292:LMJ524301 LMJ589828:LMJ589837 LMJ655364:LMJ655373 LMJ720900:LMJ720909 LMJ786436:LMJ786445 LMJ851972:LMJ851981 LMJ917508:LMJ917517 LMJ983044:LMJ983053 LWF4:LWF13 LWF65540:LWF65549 LWF131076:LWF131085 LWF196612:LWF196621 LWF262148:LWF262157 LWF327684:LWF327693 LWF393220:LWF393229 LWF458756:LWF458765 LWF524292:LWF524301 LWF589828:LWF589837 LWF655364:LWF655373 LWF720900:LWF720909 LWF786436:LWF786445 LWF851972:LWF851981 LWF917508:LWF917517 LWF983044:LWF983053 MGB4:MGB13 MGB65540:MGB65549 MGB131076:MGB131085 MGB196612:MGB196621 MGB262148:MGB262157 MGB327684:MGB327693 MGB393220:MGB393229 MGB458756:MGB458765 MGB524292:MGB524301 MGB589828:MGB589837 MGB655364:MGB655373 MGB720900:MGB720909 MGB786436:MGB786445 MGB851972:MGB851981 MGB917508:MGB917517 MGB983044:MGB983053 MPX4:MPX13 MPX65540:MPX65549 MPX131076:MPX131085 MPX196612:MPX196621 MPX262148:MPX262157 MPX327684:MPX327693 MPX393220:MPX393229 MPX458756:MPX458765 MPX524292:MPX524301 MPX589828:MPX589837 MPX655364:MPX655373 MPX720900:MPX720909 MPX786436:MPX786445 MPX851972:MPX851981 MPX917508:MPX917517 MPX983044:MPX983053 MZT4:MZT13 MZT65540:MZT65549 MZT131076:MZT131085 MZT196612:MZT196621 MZT262148:MZT262157 MZT327684:MZT327693 MZT393220:MZT393229 MZT458756:MZT458765 MZT524292:MZT524301 MZT589828:MZT589837 MZT655364:MZT655373 MZT720900:MZT720909 MZT786436:MZT786445 MZT851972:MZT851981 MZT917508:MZT917517 MZT983044:MZT983053 NJP4:NJP13 NJP65540:NJP65549 NJP131076:NJP131085 NJP196612:NJP196621 NJP262148:NJP262157 NJP327684:NJP327693 NJP393220:NJP393229 NJP458756:NJP458765 NJP524292:NJP524301 NJP589828:NJP589837 NJP655364:NJP655373 NJP720900:NJP720909 NJP786436:NJP786445 NJP851972:NJP851981 NJP917508:NJP917517 NJP983044:NJP983053 NTL4:NTL13 NTL65540:NTL65549 NTL131076:NTL131085 NTL196612:NTL196621 NTL262148:NTL262157 NTL327684:NTL327693 NTL393220:NTL393229 NTL458756:NTL458765 NTL524292:NTL524301 NTL589828:NTL589837 NTL655364:NTL655373 NTL720900:NTL720909 NTL786436:NTL786445 NTL851972:NTL851981 NTL917508:NTL917517 NTL983044:NTL983053 ODH4:ODH13 ODH65540:ODH65549 ODH131076:ODH131085 ODH196612:ODH196621 ODH262148:ODH262157 ODH327684:ODH327693 ODH393220:ODH393229 ODH458756:ODH458765 ODH524292:ODH524301 ODH589828:ODH589837 ODH655364:ODH655373 ODH720900:ODH720909 ODH786436:ODH786445 ODH851972:ODH851981 ODH917508:ODH917517 ODH983044:ODH983053 OND4:OND13 OND65540:OND65549 OND131076:OND131085 OND196612:OND196621 OND262148:OND262157 OND327684:OND327693 OND393220:OND393229 OND458756:OND458765 OND524292:OND524301 OND589828:OND589837 OND655364:OND655373 OND720900:OND720909 OND786436:OND786445 OND851972:OND851981 OND917508:OND917517 OND983044:OND983053 OWZ4:OWZ13 OWZ65540:OWZ65549 OWZ131076:OWZ131085 OWZ196612:OWZ196621 OWZ262148:OWZ262157 OWZ327684:OWZ327693 OWZ393220:OWZ393229 OWZ458756:OWZ458765 OWZ524292:OWZ524301 OWZ589828:OWZ589837 OWZ655364:OWZ655373 OWZ720900:OWZ720909 OWZ786436:OWZ786445 OWZ851972:OWZ851981 OWZ917508:OWZ917517 OWZ983044:OWZ983053 PGV4:PGV13 PGV65540:PGV65549 PGV131076:PGV131085 PGV196612:PGV196621 PGV262148:PGV262157 PGV327684:PGV327693 PGV393220:PGV393229 PGV458756:PGV458765 PGV524292:PGV524301 PGV589828:PGV589837 PGV655364:PGV655373 PGV720900:PGV720909 PGV786436:PGV786445 PGV851972:PGV851981 PGV917508:PGV917517 PGV983044:PGV983053 PQR4:PQR13 PQR65540:PQR65549 PQR131076:PQR131085 PQR196612:PQR196621 PQR262148:PQR262157 PQR327684:PQR327693 PQR393220:PQR393229 PQR458756:PQR458765 PQR524292:PQR524301 PQR589828:PQR589837 PQR655364:PQR655373 PQR720900:PQR720909 PQR786436:PQR786445 PQR851972:PQR851981 PQR917508:PQR917517 PQR983044:PQR983053 QAN4:QAN13 QAN65540:QAN65549 QAN131076:QAN131085 QAN196612:QAN196621 QAN262148:QAN262157 QAN327684:QAN327693 QAN393220:QAN393229 QAN458756:QAN458765 QAN524292:QAN524301 QAN589828:QAN589837 QAN655364:QAN655373 QAN720900:QAN720909 QAN786436:QAN786445 QAN851972:QAN851981 QAN917508:QAN917517 QAN983044:QAN983053 QKJ4:QKJ13 QKJ65540:QKJ65549 QKJ131076:QKJ131085 QKJ196612:QKJ196621 QKJ262148:QKJ262157 QKJ327684:QKJ327693 QKJ393220:QKJ393229 QKJ458756:QKJ458765 QKJ524292:QKJ524301 QKJ589828:QKJ589837 QKJ655364:QKJ655373 QKJ720900:QKJ720909 QKJ786436:QKJ786445 QKJ851972:QKJ851981 QKJ917508:QKJ917517 QKJ983044:QKJ983053 QUF4:QUF13 QUF65540:QUF65549 QUF131076:QUF131085 QUF196612:QUF196621 QUF262148:QUF262157 QUF327684:QUF327693 QUF393220:QUF393229 QUF458756:QUF458765 QUF524292:QUF524301 QUF589828:QUF589837 QUF655364:QUF655373 QUF720900:QUF720909 QUF786436:QUF786445 QUF851972:QUF851981 QUF917508:QUF917517 QUF983044:QUF983053 REB4:REB13 REB65540:REB65549 REB131076:REB131085 REB196612:REB196621 REB262148:REB262157 REB327684:REB327693 REB393220:REB393229 REB458756:REB458765 REB524292:REB524301 REB589828:REB589837 REB655364:REB655373 REB720900:REB720909 REB786436:REB786445 REB851972:REB851981 REB917508:REB917517 REB983044:REB983053 RNX4:RNX13 RNX65540:RNX65549 RNX131076:RNX131085 RNX196612:RNX196621 RNX262148:RNX262157 RNX327684:RNX327693 RNX393220:RNX393229 RNX458756:RNX458765 RNX524292:RNX524301 RNX589828:RNX589837 RNX655364:RNX655373 RNX720900:RNX720909 RNX786436:RNX786445 RNX851972:RNX851981 RNX917508:RNX917517 RNX983044:RNX983053 RXT4:RXT13 RXT65540:RXT65549 RXT131076:RXT131085 RXT196612:RXT196621 RXT262148:RXT262157 RXT327684:RXT327693 RXT393220:RXT393229 RXT458756:RXT458765 RXT524292:RXT524301 RXT589828:RXT589837 RXT655364:RXT655373 RXT720900:RXT720909 RXT786436:RXT786445 RXT851972:RXT851981 RXT917508:RXT917517 RXT983044:RXT983053 SHP4:SHP13 SHP65540:SHP65549 SHP131076:SHP131085 SHP196612:SHP196621 SHP262148:SHP262157 SHP327684:SHP327693 SHP393220:SHP393229 SHP458756:SHP458765 SHP524292:SHP524301 SHP589828:SHP589837 SHP655364:SHP655373 SHP720900:SHP720909 SHP786436:SHP786445 SHP851972:SHP851981 SHP917508:SHP917517 SHP983044:SHP983053 SRL4:SRL13 SRL65540:SRL65549 SRL131076:SRL131085 SRL196612:SRL196621 SRL262148:SRL262157 SRL327684:SRL327693 SRL393220:SRL393229 SRL458756:SRL458765 SRL524292:SRL524301 SRL589828:SRL589837 SRL655364:SRL655373 SRL720900:SRL720909 SRL786436:SRL786445 SRL851972:SRL851981 SRL917508:SRL917517 SRL983044:SRL983053 TBH4:TBH13 TBH65540:TBH65549 TBH131076:TBH131085 TBH196612:TBH196621 TBH262148:TBH262157 TBH327684:TBH327693 TBH393220:TBH393229 TBH458756:TBH458765 TBH524292:TBH524301 TBH589828:TBH589837 TBH655364:TBH655373 TBH720900:TBH720909 TBH786436:TBH786445 TBH851972:TBH851981 TBH917508:TBH917517 TBH983044:TBH983053 TLD4:TLD13 TLD65540:TLD65549 TLD131076:TLD131085 TLD196612:TLD196621 TLD262148:TLD262157 TLD327684:TLD327693 TLD393220:TLD393229 TLD458756:TLD458765 TLD524292:TLD524301 TLD589828:TLD589837 TLD655364:TLD655373 TLD720900:TLD720909 TLD786436:TLD786445 TLD851972:TLD851981 TLD917508:TLD917517 TLD983044:TLD983053 TUZ4:TUZ13 TUZ65540:TUZ65549 TUZ131076:TUZ131085 TUZ196612:TUZ196621 TUZ262148:TUZ262157 TUZ327684:TUZ327693 TUZ393220:TUZ393229 TUZ458756:TUZ458765 TUZ524292:TUZ524301 TUZ589828:TUZ589837 TUZ655364:TUZ655373 TUZ720900:TUZ720909 TUZ786436:TUZ786445 TUZ851972:TUZ851981 TUZ917508:TUZ917517 TUZ983044:TUZ983053 UEV4:UEV13 UEV65540:UEV65549 UEV131076:UEV131085 UEV196612:UEV196621 UEV262148:UEV262157 UEV327684:UEV327693 UEV393220:UEV393229 UEV458756:UEV458765 UEV524292:UEV524301 UEV589828:UEV589837 UEV655364:UEV655373 UEV720900:UEV720909 UEV786436:UEV786445 UEV851972:UEV851981 UEV917508:UEV917517 UEV983044:UEV983053 UOR4:UOR13 UOR65540:UOR65549 UOR131076:UOR131085 UOR196612:UOR196621 UOR262148:UOR262157 UOR327684:UOR327693 UOR393220:UOR393229 UOR458756:UOR458765 UOR524292:UOR524301 UOR589828:UOR589837 UOR655364:UOR655373 UOR720900:UOR720909 UOR786436:UOR786445 UOR851972:UOR851981 UOR917508:UOR917517 UOR983044:UOR983053 UYN4:UYN13 UYN65540:UYN65549 UYN131076:UYN131085 UYN196612:UYN196621 UYN262148:UYN262157 UYN327684:UYN327693 UYN393220:UYN393229 UYN458756:UYN458765 UYN524292:UYN524301 UYN589828:UYN589837 UYN655364:UYN655373 UYN720900:UYN720909 UYN786436:UYN786445 UYN851972:UYN851981 UYN917508:UYN917517 UYN983044:UYN983053 VIJ4:VIJ13 VIJ65540:VIJ65549 VIJ131076:VIJ131085 VIJ196612:VIJ196621 VIJ262148:VIJ262157 VIJ327684:VIJ327693 VIJ393220:VIJ393229 VIJ458756:VIJ458765 VIJ524292:VIJ524301 VIJ589828:VIJ589837 VIJ655364:VIJ655373 VIJ720900:VIJ720909 VIJ786436:VIJ786445 VIJ851972:VIJ851981 VIJ917508:VIJ917517 VIJ983044:VIJ983053 VSF4:VSF13 VSF65540:VSF65549 VSF131076:VSF131085 VSF196612:VSF196621 VSF262148:VSF262157 VSF327684:VSF327693 VSF393220:VSF393229 VSF458756:VSF458765 VSF524292:VSF524301 VSF589828:VSF589837 VSF655364:VSF655373 VSF720900:VSF720909 VSF786436:VSF786445 VSF851972:VSF851981 VSF917508:VSF917517 VSF983044:VSF983053 WCB4:WCB13 WCB65540:WCB65549 WCB131076:WCB131085 WCB196612:WCB196621 WCB262148:WCB262157 WCB327684:WCB327693 WCB393220:WCB393229 WCB458756:WCB458765 WCB524292:WCB524301 WCB589828:WCB589837 WCB655364:WCB655373 WCB720900:WCB720909 WCB786436:WCB786445 WCB851972:WCB851981 WCB917508:WCB917517 WCB983044:WCB983053 WLX4:WLX13 WLX65540:WLX65549 WLX131076:WLX131085 WLX196612:WLX196621 WLX262148:WLX262157 WLX327684:WLX327693 WLX393220:WLX393229 WLX458756:WLX458765 WLX524292:WLX524301 WLX589828:WLX589837 WLX655364:WLX655373 WLX720900:WLX720909 WLX786436:WLX786445 WLX851972:WLX851981 WLX917508:WLX917517 WLX983044:WLX983053 WVT4:WVT13 WVT65540:WVT65549 WVT131076:WVT131085 WVT196612:WVT196621 WVT262148:WVT262157 WVT327684:WVT327693 WVT393220:WVT393229 WVT458756:WVT458765 WVT524292:WVT524301 WVT589828:WVT589837 WVT655364:WVT655373 WVT720900:WVT720909 WVT786436:WVT786445 WVT851972:WVT851981 WVT917508:WVT917517 WVT983044:WVT983053">
      <formula1>1</formula1>
      <formula2>45900</formula2>
    </dataValidation>
    <dataValidation type="date" operator="between" allowBlank="1" showInputMessage="1" showErrorMessage="1" sqref="O4:O13">
      <formula1>33420</formula1>
      <formula2>146099</formula2>
    </dataValidation>
    <dataValidation type="date" operator="between" allowBlank="1" showInputMessage="1" showErrorMessage="1" sqref="O65540:O65549 O131076:O131085 O196612:O196621 O262148:O262157 O327684:O327693 O393220:O393229 O458756:O458765 O524292:O524301 O589828:O589837 O655364:O655373 O720900:O720909 O786436:O786445 O851972:O851981 O917508:O917517 O983044:O983053 JK4:JK13 JK65540:JK65549 JK131076:JK131085 JK196612:JK196621 JK262148:JK262157 JK327684:JK327693 JK393220:JK393229 JK458756:JK458765 JK524292:JK524301 JK589828:JK589837 JK655364:JK655373 JK720900:JK720909 JK786436:JK786445 JK851972:JK851981 JK917508:JK917517 JK983044:JK983053 TG4:TG13 TG65540:TG65549 TG131076:TG131085 TG196612:TG196621 TG262148:TG262157 TG327684:TG327693 TG393220:TG393229 TG458756:TG458765 TG524292:TG524301 TG589828:TG589837 TG655364:TG655373 TG720900:TG720909 TG786436:TG786445 TG851972:TG851981 TG917508:TG917517 TG983044:TG983053 ADC4:ADC13 ADC65540:ADC65549 ADC131076:ADC131085 ADC196612:ADC196621 ADC262148:ADC262157 ADC327684:ADC327693 ADC393220:ADC393229 ADC458756:ADC458765 ADC524292:ADC524301 ADC589828:ADC589837 ADC655364:ADC655373 ADC720900:ADC720909 ADC786436:ADC786445 ADC851972:ADC851981 ADC917508:ADC917517 ADC983044:ADC983053 AMY4:AMY13 AMY65540:AMY65549 AMY131076:AMY131085 AMY196612:AMY196621 AMY262148:AMY262157 AMY327684:AMY327693 AMY393220:AMY393229 AMY458756:AMY458765 AMY524292:AMY524301 AMY589828:AMY589837 AMY655364:AMY655373 AMY720900:AMY720909 AMY786436:AMY786445 AMY851972:AMY851981 AMY917508:AMY917517 AMY983044:AMY983053 AWU4:AWU13 AWU65540:AWU65549 AWU131076:AWU131085 AWU196612:AWU196621 AWU262148:AWU262157 AWU327684:AWU327693 AWU393220:AWU393229 AWU458756:AWU458765 AWU524292:AWU524301 AWU589828:AWU589837 AWU655364:AWU655373 AWU720900:AWU720909 AWU786436:AWU786445 AWU851972:AWU851981 AWU917508:AWU917517 AWU983044:AWU983053 BGQ4:BGQ13 BGQ65540:BGQ65549 BGQ131076:BGQ131085 BGQ196612:BGQ196621 BGQ262148:BGQ262157 BGQ327684:BGQ327693 BGQ393220:BGQ393229 BGQ458756:BGQ458765 BGQ524292:BGQ524301 BGQ589828:BGQ589837 BGQ655364:BGQ655373 BGQ720900:BGQ720909 BGQ786436:BGQ786445 BGQ851972:BGQ851981 BGQ917508:BGQ917517 BGQ983044:BGQ983053 BQM4:BQM13 BQM65540:BQM65549 BQM131076:BQM131085 BQM196612:BQM196621 BQM262148:BQM262157 BQM327684:BQM327693 BQM393220:BQM393229 BQM458756:BQM458765 BQM524292:BQM524301 BQM589828:BQM589837 BQM655364:BQM655373 BQM720900:BQM720909 BQM786436:BQM786445 BQM851972:BQM851981 BQM917508:BQM917517 BQM983044:BQM983053 CAI4:CAI13 CAI65540:CAI65549 CAI131076:CAI131085 CAI196612:CAI196621 CAI262148:CAI262157 CAI327684:CAI327693 CAI393220:CAI393229 CAI458756:CAI458765 CAI524292:CAI524301 CAI589828:CAI589837 CAI655364:CAI655373 CAI720900:CAI720909 CAI786436:CAI786445 CAI851972:CAI851981 CAI917508:CAI917517 CAI983044:CAI983053 CKE4:CKE13 CKE65540:CKE65549 CKE131076:CKE131085 CKE196612:CKE196621 CKE262148:CKE262157 CKE327684:CKE327693 CKE393220:CKE393229 CKE458756:CKE458765 CKE524292:CKE524301 CKE589828:CKE589837 CKE655364:CKE655373 CKE720900:CKE720909 CKE786436:CKE786445 CKE851972:CKE851981 CKE917508:CKE917517 CKE983044:CKE983053 CUA4:CUA13 CUA65540:CUA65549 CUA131076:CUA131085 CUA196612:CUA196621 CUA262148:CUA262157 CUA327684:CUA327693 CUA393220:CUA393229 CUA458756:CUA458765 CUA524292:CUA524301 CUA589828:CUA589837 CUA655364:CUA655373 CUA720900:CUA720909 CUA786436:CUA786445 CUA851972:CUA851981 CUA917508:CUA917517 CUA983044:CUA983053 DDW4:DDW13 DDW65540:DDW65549 DDW131076:DDW131085 DDW196612:DDW196621 DDW262148:DDW262157 DDW327684:DDW327693 DDW393220:DDW393229 DDW458756:DDW458765 DDW524292:DDW524301 DDW589828:DDW589837 DDW655364:DDW655373 DDW720900:DDW720909 DDW786436:DDW786445 DDW851972:DDW851981 DDW917508:DDW917517 DDW983044:DDW983053 DNS4:DNS13 DNS65540:DNS65549 DNS131076:DNS131085 DNS196612:DNS196621 DNS262148:DNS262157 DNS327684:DNS327693 DNS393220:DNS393229 DNS458756:DNS458765 DNS524292:DNS524301 DNS589828:DNS589837 DNS655364:DNS655373 DNS720900:DNS720909 DNS786436:DNS786445 DNS851972:DNS851981 DNS917508:DNS917517 DNS983044:DNS983053 DXO4:DXO13 DXO65540:DXO65549 DXO131076:DXO131085 DXO196612:DXO196621 DXO262148:DXO262157 DXO327684:DXO327693 DXO393220:DXO393229 DXO458756:DXO458765 DXO524292:DXO524301 DXO589828:DXO589837 DXO655364:DXO655373 DXO720900:DXO720909 DXO786436:DXO786445 DXO851972:DXO851981 DXO917508:DXO917517 DXO983044:DXO983053 EHK4:EHK13 EHK65540:EHK65549 EHK131076:EHK131085 EHK196612:EHK196621 EHK262148:EHK262157 EHK327684:EHK327693 EHK393220:EHK393229 EHK458756:EHK458765 EHK524292:EHK524301 EHK589828:EHK589837 EHK655364:EHK655373 EHK720900:EHK720909 EHK786436:EHK786445 EHK851972:EHK851981 EHK917508:EHK917517 EHK983044:EHK983053 ERG4:ERG13 ERG65540:ERG65549 ERG131076:ERG131085 ERG196612:ERG196621 ERG262148:ERG262157 ERG327684:ERG327693 ERG393220:ERG393229 ERG458756:ERG458765 ERG524292:ERG524301 ERG589828:ERG589837 ERG655364:ERG655373 ERG720900:ERG720909 ERG786436:ERG786445 ERG851972:ERG851981 ERG917508:ERG917517 ERG983044:ERG983053 FBC4:FBC13 FBC65540:FBC65549 FBC131076:FBC131085 FBC196612:FBC196621 FBC262148:FBC262157 FBC327684:FBC327693 FBC393220:FBC393229 FBC458756:FBC458765 FBC524292:FBC524301 FBC589828:FBC589837 FBC655364:FBC655373 FBC720900:FBC720909 FBC786436:FBC786445 FBC851972:FBC851981 FBC917508:FBC917517 FBC983044:FBC983053 FKY4:FKY13 FKY65540:FKY65549 FKY131076:FKY131085 FKY196612:FKY196621 FKY262148:FKY262157 FKY327684:FKY327693 FKY393220:FKY393229 FKY458756:FKY458765 FKY524292:FKY524301 FKY589828:FKY589837 FKY655364:FKY655373 FKY720900:FKY720909 FKY786436:FKY786445 FKY851972:FKY851981 FKY917508:FKY917517 FKY983044:FKY983053 FUU4:FUU13 FUU65540:FUU65549 FUU131076:FUU131085 FUU196612:FUU196621 FUU262148:FUU262157 FUU327684:FUU327693 FUU393220:FUU393229 FUU458756:FUU458765 FUU524292:FUU524301 FUU589828:FUU589837 FUU655364:FUU655373 FUU720900:FUU720909 FUU786436:FUU786445 FUU851972:FUU851981 FUU917508:FUU917517 FUU983044:FUU983053 GEQ4:GEQ13 GEQ65540:GEQ65549 GEQ131076:GEQ131085 GEQ196612:GEQ196621 GEQ262148:GEQ262157 GEQ327684:GEQ327693 GEQ393220:GEQ393229 GEQ458756:GEQ458765 GEQ524292:GEQ524301 GEQ589828:GEQ589837 GEQ655364:GEQ655373 GEQ720900:GEQ720909 GEQ786436:GEQ786445 GEQ851972:GEQ851981 GEQ917508:GEQ917517 GEQ983044:GEQ983053 GOM4:GOM13 GOM65540:GOM65549 GOM131076:GOM131085 GOM196612:GOM196621 GOM262148:GOM262157 GOM327684:GOM327693 GOM393220:GOM393229 GOM458756:GOM458765 GOM524292:GOM524301 GOM589828:GOM589837 GOM655364:GOM655373 GOM720900:GOM720909 GOM786436:GOM786445 GOM851972:GOM851981 GOM917508:GOM917517 GOM983044:GOM983053 GYI4:GYI13 GYI65540:GYI65549 GYI131076:GYI131085 GYI196612:GYI196621 GYI262148:GYI262157 GYI327684:GYI327693 GYI393220:GYI393229 GYI458756:GYI458765 GYI524292:GYI524301 GYI589828:GYI589837 GYI655364:GYI655373 GYI720900:GYI720909 GYI786436:GYI786445 GYI851972:GYI851981 GYI917508:GYI917517 GYI983044:GYI983053 HIE4:HIE13 HIE65540:HIE65549 HIE131076:HIE131085 HIE196612:HIE196621 HIE262148:HIE262157 HIE327684:HIE327693 HIE393220:HIE393229 HIE458756:HIE458765 HIE524292:HIE524301 HIE589828:HIE589837 HIE655364:HIE655373 HIE720900:HIE720909 HIE786436:HIE786445 HIE851972:HIE851981 HIE917508:HIE917517 HIE983044:HIE983053 HSA4:HSA13 HSA65540:HSA65549 HSA131076:HSA131085 HSA196612:HSA196621 HSA262148:HSA262157 HSA327684:HSA327693 HSA393220:HSA393229 HSA458756:HSA458765 HSA524292:HSA524301 HSA589828:HSA589837 HSA655364:HSA655373 HSA720900:HSA720909 HSA786436:HSA786445 HSA851972:HSA851981 HSA917508:HSA917517 HSA983044:HSA983053 IBW4:IBW13 IBW65540:IBW65549 IBW131076:IBW131085 IBW196612:IBW196621 IBW262148:IBW262157 IBW327684:IBW327693 IBW393220:IBW393229 IBW458756:IBW458765 IBW524292:IBW524301 IBW589828:IBW589837 IBW655364:IBW655373 IBW720900:IBW720909 IBW786436:IBW786445 IBW851972:IBW851981 IBW917508:IBW917517 IBW983044:IBW983053 ILS4:ILS13 ILS65540:ILS65549 ILS131076:ILS131085 ILS196612:ILS196621 ILS262148:ILS262157 ILS327684:ILS327693 ILS393220:ILS393229 ILS458756:ILS458765 ILS524292:ILS524301 ILS589828:ILS589837 ILS655364:ILS655373 ILS720900:ILS720909 ILS786436:ILS786445 ILS851972:ILS851981 ILS917508:ILS917517 ILS983044:ILS983053 IVO4:IVO13 IVO65540:IVO65549 IVO131076:IVO131085 IVO196612:IVO196621 IVO262148:IVO262157 IVO327684:IVO327693 IVO393220:IVO393229 IVO458756:IVO458765 IVO524292:IVO524301 IVO589828:IVO589837 IVO655364:IVO655373 IVO720900:IVO720909 IVO786436:IVO786445 IVO851972:IVO851981 IVO917508:IVO917517 IVO983044:IVO983053 JFK4:JFK13 JFK65540:JFK65549 JFK131076:JFK131085 JFK196612:JFK196621 JFK262148:JFK262157 JFK327684:JFK327693 JFK393220:JFK393229 JFK458756:JFK458765 JFK524292:JFK524301 JFK589828:JFK589837 JFK655364:JFK655373 JFK720900:JFK720909 JFK786436:JFK786445 JFK851972:JFK851981 JFK917508:JFK917517 JFK983044:JFK983053 JPG4:JPG13 JPG65540:JPG65549 JPG131076:JPG131085 JPG196612:JPG196621 JPG262148:JPG262157 JPG327684:JPG327693 JPG393220:JPG393229 JPG458756:JPG458765 JPG524292:JPG524301 JPG589828:JPG589837 JPG655364:JPG655373 JPG720900:JPG720909 JPG786436:JPG786445 JPG851972:JPG851981 JPG917508:JPG917517 JPG983044:JPG983053 JZC4:JZC13 JZC65540:JZC65549 JZC131076:JZC131085 JZC196612:JZC196621 JZC262148:JZC262157 JZC327684:JZC327693 JZC393220:JZC393229 JZC458756:JZC458765 JZC524292:JZC524301 JZC589828:JZC589837 JZC655364:JZC655373 JZC720900:JZC720909 JZC786436:JZC786445 JZC851972:JZC851981 JZC917508:JZC917517 JZC983044:JZC983053 KIY4:KIY13 KIY65540:KIY65549 KIY131076:KIY131085 KIY196612:KIY196621 KIY262148:KIY262157 KIY327684:KIY327693 KIY393220:KIY393229 KIY458756:KIY458765 KIY524292:KIY524301 KIY589828:KIY589837 KIY655364:KIY655373 KIY720900:KIY720909 KIY786436:KIY786445 KIY851972:KIY851981 KIY917508:KIY917517 KIY983044:KIY983053 KSU4:KSU13 KSU65540:KSU65549 KSU131076:KSU131085 KSU196612:KSU196621 KSU262148:KSU262157 KSU327684:KSU327693 KSU393220:KSU393229 KSU458756:KSU458765 KSU524292:KSU524301 KSU589828:KSU589837 KSU655364:KSU655373 KSU720900:KSU720909 KSU786436:KSU786445 KSU851972:KSU851981 KSU917508:KSU917517 KSU983044:KSU983053 LCQ4:LCQ13 LCQ65540:LCQ65549 LCQ131076:LCQ131085 LCQ196612:LCQ196621 LCQ262148:LCQ262157 LCQ327684:LCQ327693 LCQ393220:LCQ393229 LCQ458756:LCQ458765 LCQ524292:LCQ524301 LCQ589828:LCQ589837 LCQ655364:LCQ655373 LCQ720900:LCQ720909 LCQ786436:LCQ786445 LCQ851972:LCQ851981 LCQ917508:LCQ917517 LCQ983044:LCQ983053 LMM4:LMM13 LMM65540:LMM65549 LMM131076:LMM131085 LMM196612:LMM196621 LMM262148:LMM262157 LMM327684:LMM327693 LMM393220:LMM393229 LMM458756:LMM458765 LMM524292:LMM524301 LMM589828:LMM589837 LMM655364:LMM655373 LMM720900:LMM720909 LMM786436:LMM786445 LMM851972:LMM851981 LMM917508:LMM917517 LMM983044:LMM983053 LWI4:LWI13 LWI65540:LWI65549 LWI131076:LWI131085 LWI196612:LWI196621 LWI262148:LWI262157 LWI327684:LWI327693 LWI393220:LWI393229 LWI458756:LWI458765 LWI524292:LWI524301 LWI589828:LWI589837 LWI655364:LWI655373 LWI720900:LWI720909 LWI786436:LWI786445 LWI851972:LWI851981 LWI917508:LWI917517 LWI983044:LWI983053 MGE4:MGE13 MGE65540:MGE65549 MGE131076:MGE131085 MGE196612:MGE196621 MGE262148:MGE262157 MGE327684:MGE327693 MGE393220:MGE393229 MGE458756:MGE458765 MGE524292:MGE524301 MGE589828:MGE589837 MGE655364:MGE655373 MGE720900:MGE720909 MGE786436:MGE786445 MGE851972:MGE851981 MGE917508:MGE917517 MGE983044:MGE983053 MQA4:MQA13 MQA65540:MQA65549 MQA131076:MQA131085 MQA196612:MQA196621 MQA262148:MQA262157 MQA327684:MQA327693 MQA393220:MQA393229 MQA458756:MQA458765 MQA524292:MQA524301 MQA589828:MQA589837 MQA655364:MQA655373 MQA720900:MQA720909 MQA786436:MQA786445 MQA851972:MQA851981 MQA917508:MQA917517 MQA983044:MQA983053 MZW4:MZW13 MZW65540:MZW65549 MZW131076:MZW131085 MZW196612:MZW196621 MZW262148:MZW262157 MZW327684:MZW327693 MZW393220:MZW393229 MZW458756:MZW458765 MZW524292:MZW524301 MZW589828:MZW589837 MZW655364:MZW655373 MZW720900:MZW720909 MZW786436:MZW786445 MZW851972:MZW851981 MZW917508:MZW917517 MZW983044:MZW983053 NJS4:NJS13 NJS65540:NJS65549 NJS131076:NJS131085 NJS196612:NJS196621 NJS262148:NJS262157 NJS327684:NJS327693 NJS393220:NJS393229 NJS458756:NJS458765 NJS524292:NJS524301 NJS589828:NJS589837 NJS655364:NJS655373 NJS720900:NJS720909 NJS786436:NJS786445 NJS851972:NJS851981 NJS917508:NJS917517 NJS983044:NJS983053 NTO4:NTO13 NTO65540:NTO65549 NTO131076:NTO131085 NTO196612:NTO196621 NTO262148:NTO262157 NTO327684:NTO327693 NTO393220:NTO393229 NTO458756:NTO458765 NTO524292:NTO524301 NTO589828:NTO589837 NTO655364:NTO655373 NTO720900:NTO720909 NTO786436:NTO786445 NTO851972:NTO851981 NTO917508:NTO917517 NTO983044:NTO983053 ODK4:ODK13 ODK65540:ODK65549 ODK131076:ODK131085 ODK196612:ODK196621 ODK262148:ODK262157 ODK327684:ODK327693 ODK393220:ODK393229 ODK458756:ODK458765 ODK524292:ODK524301 ODK589828:ODK589837 ODK655364:ODK655373 ODK720900:ODK720909 ODK786436:ODK786445 ODK851972:ODK851981 ODK917508:ODK917517 ODK983044:ODK983053 ONG4:ONG13 ONG65540:ONG65549 ONG131076:ONG131085 ONG196612:ONG196621 ONG262148:ONG262157 ONG327684:ONG327693 ONG393220:ONG393229 ONG458756:ONG458765 ONG524292:ONG524301 ONG589828:ONG589837 ONG655364:ONG655373 ONG720900:ONG720909 ONG786436:ONG786445 ONG851972:ONG851981 ONG917508:ONG917517 ONG983044:ONG983053 OXC4:OXC13 OXC65540:OXC65549 OXC131076:OXC131085 OXC196612:OXC196621 OXC262148:OXC262157 OXC327684:OXC327693 OXC393220:OXC393229 OXC458756:OXC458765 OXC524292:OXC524301 OXC589828:OXC589837 OXC655364:OXC655373 OXC720900:OXC720909 OXC786436:OXC786445 OXC851972:OXC851981 OXC917508:OXC917517 OXC983044:OXC983053 PGY4:PGY13 PGY65540:PGY65549 PGY131076:PGY131085 PGY196612:PGY196621 PGY262148:PGY262157 PGY327684:PGY327693 PGY393220:PGY393229 PGY458756:PGY458765 PGY524292:PGY524301 PGY589828:PGY589837 PGY655364:PGY655373 PGY720900:PGY720909 PGY786436:PGY786445 PGY851972:PGY851981 PGY917508:PGY917517 PGY983044:PGY983053 PQU4:PQU13 PQU65540:PQU65549 PQU131076:PQU131085 PQU196612:PQU196621 PQU262148:PQU262157 PQU327684:PQU327693 PQU393220:PQU393229 PQU458756:PQU458765 PQU524292:PQU524301 PQU589828:PQU589837 PQU655364:PQU655373 PQU720900:PQU720909 PQU786436:PQU786445 PQU851972:PQU851981 PQU917508:PQU917517 PQU983044:PQU983053 QAQ4:QAQ13 QAQ65540:QAQ65549 QAQ131076:QAQ131085 QAQ196612:QAQ196621 QAQ262148:QAQ262157 QAQ327684:QAQ327693 QAQ393220:QAQ393229 QAQ458756:QAQ458765 QAQ524292:QAQ524301 QAQ589828:QAQ589837 QAQ655364:QAQ655373 QAQ720900:QAQ720909 QAQ786436:QAQ786445 QAQ851972:QAQ851981 QAQ917508:QAQ917517 QAQ983044:QAQ983053 QKM4:QKM13 QKM65540:QKM65549 QKM131076:QKM131085 QKM196612:QKM196621 QKM262148:QKM262157 QKM327684:QKM327693 QKM393220:QKM393229 QKM458756:QKM458765 QKM524292:QKM524301 QKM589828:QKM589837 QKM655364:QKM655373 QKM720900:QKM720909 QKM786436:QKM786445 QKM851972:QKM851981 QKM917508:QKM917517 QKM983044:QKM983053 QUI4:QUI13 QUI65540:QUI65549 QUI131076:QUI131085 QUI196612:QUI196621 QUI262148:QUI262157 QUI327684:QUI327693 QUI393220:QUI393229 QUI458756:QUI458765 QUI524292:QUI524301 QUI589828:QUI589837 QUI655364:QUI655373 QUI720900:QUI720909 QUI786436:QUI786445 QUI851972:QUI851981 QUI917508:QUI917517 QUI983044:QUI983053 REE4:REE13 REE65540:REE65549 REE131076:REE131085 REE196612:REE196621 REE262148:REE262157 REE327684:REE327693 REE393220:REE393229 REE458756:REE458765 REE524292:REE524301 REE589828:REE589837 REE655364:REE655373 REE720900:REE720909 REE786436:REE786445 REE851972:REE851981 REE917508:REE917517 REE983044:REE983053 ROA4:ROA13 ROA65540:ROA65549 ROA131076:ROA131085 ROA196612:ROA196621 ROA262148:ROA262157 ROA327684:ROA327693 ROA393220:ROA393229 ROA458756:ROA458765 ROA524292:ROA524301 ROA589828:ROA589837 ROA655364:ROA655373 ROA720900:ROA720909 ROA786436:ROA786445 ROA851972:ROA851981 ROA917508:ROA917517 ROA983044:ROA983053 RXW4:RXW13 RXW65540:RXW65549 RXW131076:RXW131085 RXW196612:RXW196621 RXW262148:RXW262157 RXW327684:RXW327693 RXW393220:RXW393229 RXW458756:RXW458765 RXW524292:RXW524301 RXW589828:RXW589837 RXW655364:RXW655373 RXW720900:RXW720909 RXW786436:RXW786445 RXW851972:RXW851981 RXW917508:RXW917517 RXW983044:RXW983053 SHS4:SHS13 SHS65540:SHS65549 SHS131076:SHS131085 SHS196612:SHS196621 SHS262148:SHS262157 SHS327684:SHS327693 SHS393220:SHS393229 SHS458756:SHS458765 SHS524292:SHS524301 SHS589828:SHS589837 SHS655364:SHS655373 SHS720900:SHS720909 SHS786436:SHS786445 SHS851972:SHS851981 SHS917508:SHS917517 SHS983044:SHS983053 SRO4:SRO13 SRO65540:SRO65549 SRO131076:SRO131085 SRO196612:SRO196621 SRO262148:SRO262157 SRO327684:SRO327693 SRO393220:SRO393229 SRO458756:SRO458765 SRO524292:SRO524301 SRO589828:SRO589837 SRO655364:SRO655373 SRO720900:SRO720909 SRO786436:SRO786445 SRO851972:SRO851981 SRO917508:SRO917517 SRO983044:SRO983053 TBK4:TBK13 TBK65540:TBK65549 TBK131076:TBK131085 TBK196612:TBK196621 TBK262148:TBK262157 TBK327684:TBK327693 TBK393220:TBK393229 TBK458756:TBK458765 TBK524292:TBK524301 TBK589828:TBK589837 TBK655364:TBK655373 TBK720900:TBK720909 TBK786436:TBK786445 TBK851972:TBK851981 TBK917508:TBK917517 TBK983044:TBK983053 TLG4:TLG13 TLG65540:TLG65549 TLG131076:TLG131085 TLG196612:TLG196621 TLG262148:TLG262157 TLG327684:TLG327693 TLG393220:TLG393229 TLG458756:TLG458765 TLG524292:TLG524301 TLG589828:TLG589837 TLG655364:TLG655373 TLG720900:TLG720909 TLG786436:TLG786445 TLG851972:TLG851981 TLG917508:TLG917517 TLG983044:TLG983053 TVC4:TVC13 TVC65540:TVC65549 TVC131076:TVC131085 TVC196612:TVC196621 TVC262148:TVC262157 TVC327684:TVC327693 TVC393220:TVC393229 TVC458756:TVC458765 TVC524292:TVC524301 TVC589828:TVC589837 TVC655364:TVC655373 TVC720900:TVC720909 TVC786436:TVC786445 TVC851972:TVC851981 TVC917508:TVC917517 TVC983044:TVC983053 UEY4:UEY13 UEY65540:UEY65549 UEY131076:UEY131085 UEY196612:UEY196621 UEY262148:UEY262157 UEY327684:UEY327693 UEY393220:UEY393229 UEY458756:UEY458765 UEY524292:UEY524301 UEY589828:UEY589837 UEY655364:UEY655373 UEY720900:UEY720909 UEY786436:UEY786445 UEY851972:UEY851981 UEY917508:UEY917517 UEY983044:UEY983053 UOU4:UOU13 UOU65540:UOU65549 UOU131076:UOU131085 UOU196612:UOU196621 UOU262148:UOU262157 UOU327684:UOU327693 UOU393220:UOU393229 UOU458756:UOU458765 UOU524292:UOU524301 UOU589828:UOU589837 UOU655364:UOU655373 UOU720900:UOU720909 UOU786436:UOU786445 UOU851972:UOU851981 UOU917508:UOU917517 UOU983044:UOU983053 UYQ4:UYQ13 UYQ65540:UYQ65549 UYQ131076:UYQ131085 UYQ196612:UYQ196621 UYQ262148:UYQ262157 UYQ327684:UYQ327693 UYQ393220:UYQ393229 UYQ458756:UYQ458765 UYQ524292:UYQ524301 UYQ589828:UYQ589837 UYQ655364:UYQ655373 UYQ720900:UYQ720909 UYQ786436:UYQ786445 UYQ851972:UYQ851981 UYQ917508:UYQ917517 UYQ983044:UYQ983053 VIM4:VIM13 VIM65540:VIM65549 VIM131076:VIM131085 VIM196612:VIM196621 VIM262148:VIM262157 VIM327684:VIM327693 VIM393220:VIM393229 VIM458756:VIM458765 VIM524292:VIM524301 VIM589828:VIM589837 VIM655364:VIM655373 VIM720900:VIM720909 VIM786436:VIM786445 VIM851972:VIM851981 VIM917508:VIM917517 VIM983044:VIM983053 VSI4:VSI13 VSI65540:VSI65549 VSI131076:VSI131085 VSI196612:VSI196621 VSI262148:VSI262157 VSI327684:VSI327693 VSI393220:VSI393229 VSI458756:VSI458765 VSI524292:VSI524301 VSI589828:VSI589837 VSI655364:VSI655373 VSI720900:VSI720909 VSI786436:VSI786445 VSI851972:VSI851981 VSI917508:VSI917517 VSI983044:VSI983053 WCE4:WCE13 WCE65540:WCE65549 WCE131076:WCE131085 WCE196612:WCE196621 WCE262148:WCE262157 WCE327684:WCE327693 WCE393220:WCE393229 WCE458756:WCE458765 WCE524292:WCE524301 WCE589828:WCE589837 WCE655364:WCE655373 WCE720900:WCE720909 WCE786436:WCE786445 WCE851972:WCE851981 WCE917508:WCE917517 WCE983044:WCE983053 WMA4:WMA13 WMA65540:WMA65549 WMA131076:WMA131085 WMA196612:WMA196621 WMA262148:WMA262157 WMA327684:WMA327693 WMA393220:WMA393229 WMA458756:WMA458765 WMA524292:WMA524301 WMA589828:WMA589837 WMA655364:WMA655373 WMA720900:WMA720909 WMA786436:WMA786445 WMA851972:WMA851981 WMA917508:WMA917517 WMA983044:WMA983053 WVW4:WVW13 WVW65540:WVW65549 WVW131076:WVW131085 WVW196612:WVW196621 WVW262148:WVW262157 WVW327684:WVW327693 WVW393220:WVW393229 WVW458756:WVW458765 WVW524292:WVW524301 WVW589828:WVW589837 WVW655364:WVW655373 WVW720900:WVW720909 WVW786436:WVW786445 WVW851972:WVW851981 WVW917508:WVW917517 WVW983044:WVW983053">
      <formula1>32690</formula1>
      <formula2>146099</formula2>
    </dataValidation>
    <dataValidation type="date" operator="between" allowBlank="1" showInputMessage="1" sqref="P4:P13 P65540:P65549 P131076:P131085 P196612:P196621 P262148:P262157 P327684:P327693 P393220:P393229 P458756:P458765 P524292:P524301 P589828:P589837 P655364:P655373 P720900:P720909 P786436:P786445 P851972:P851981 P917508:P917517 P983044:P983053 JL4:JL13 JL65540:JL65549 JL131076:JL131085 JL196612:JL196621 JL262148:JL262157 JL327684:JL327693 JL393220:JL393229 JL458756:JL458765 JL524292:JL524301 JL589828:JL589837 JL655364:JL655373 JL720900:JL720909 JL786436:JL786445 JL851972:JL851981 JL917508:JL917517 JL983044:JL983053 TH4:TH13 TH65540:TH65549 TH131076:TH131085 TH196612:TH196621 TH262148:TH262157 TH327684:TH327693 TH393220:TH393229 TH458756:TH458765 TH524292:TH524301 TH589828:TH589837 TH655364:TH655373 TH720900:TH720909 TH786436:TH786445 TH851972:TH851981 TH917508:TH917517 TH983044:TH983053 ADD4:ADD13 ADD65540:ADD65549 ADD131076:ADD131085 ADD196612:ADD196621 ADD262148:ADD262157 ADD327684:ADD327693 ADD393220:ADD393229 ADD458756:ADD458765 ADD524292:ADD524301 ADD589828:ADD589837 ADD655364:ADD655373 ADD720900:ADD720909 ADD786436:ADD786445 ADD851972:ADD851981 ADD917508:ADD917517 ADD983044:ADD983053 AMZ4:AMZ13 AMZ65540:AMZ65549 AMZ131076:AMZ131085 AMZ196612:AMZ196621 AMZ262148:AMZ262157 AMZ327684:AMZ327693 AMZ393220:AMZ393229 AMZ458756:AMZ458765 AMZ524292:AMZ524301 AMZ589828:AMZ589837 AMZ655364:AMZ655373 AMZ720900:AMZ720909 AMZ786436:AMZ786445 AMZ851972:AMZ851981 AMZ917508:AMZ917517 AMZ983044:AMZ983053 AWV4:AWV13 AWV65540:AWV65549 AWV131076:AWV131085 AWV196612:AWV196621 AWV262148:AWV262157 AWV327684:AWV327693 AWV393220:AWV393229 AWV458756:AWV458765 AWV524292:AWV524301 AWV589828:AWV589837 AWV655364:AWV655373 AWV720900:AWV720909 AWV786436:AWV786445 AWV851972:AWV851981 AWV917508:AWV917517 AWV983044:AWV983053 BGR4:BGR13 BGR65540:BGR65549 BGR131076:BGR131085 BGR196612:BGR196621 BGR262148:BGR262157 BGR327684:BGR327693 BGR393220:BGR393229 BGR458756:BGR458765 BGR524292:BGR524301 BGR589828:BGR589837 BGR655364:BGR655373 BGR720900:BGR720909 BGR786436:BGR786445 BGR851972:BGR851981 BGR917508:BGR917517 BGR983044:BGR983053 BQN4:BQN13 BQN65540:BQN65549 BQN131076:BQN131085 BQN196612:BQN196621 BQN262148:BQN262157 BQN327684:BQN327693 BQN393220:BQN393229 BQN458756:BQN458765 BQN524292:BQN524301 BQN589828:BQN589837 BQN655364:BQN655373 BQN720900:BQN720909 BQN786436:BQN786445 BQN851972:BQN851981 BQN917508:BQN917517 BQN983044:BQN983053 CAJ4:CAJ13 CAJ65540:CAJ65549 CAJ131076:CAJ131085 CAJ196612:CAJ196621 CAJ262148:CAJ262157 CAJ327684:CAJ327693 CAJ393220:CAJ393229 CAJ458756:CAJ458765 CAJ524292:CAJ524301 CAJ589828:CAJ589837 CAJ655364:CAJ655373 CAJ720900:CAJ720909 CAJ786436:CAJ786445 CAJ851972:CAJ851981 CAJ917508:CAJ917517 CAJ983044:CAJ983053 CKF4:CKF13 CKF65540:CKF65549 CKF131076:CKF131085 CKF196612:CKF196621 CKF262148:CKF262157 CKF327684:CKF327693 CKF393220:CKF393229 CKF458756:CKF458765 CKF524292:CKF524301 CKF589828:CKF589837 CKF655364:CKF655373 CKF720900:CKF720909 CKF786436:CKF786445 CKF851972:CKF851981 CKF917508:CKF917517 CKF983044:CKF983053 CUB4:CUB13 CUB65540:CUB65549 CUB131076:CUB131085 CUB196612:CUB196621 CUB262148:CUB262157 CUB327684:CUB327693 CUB393220:CUB393229 CUB458756:CUB458765 CUB524292:CUB524301 CUB589828:CUB589837 CUB655364:CUB655373 CUB720900:CUB720909 CUB786436:CUB786445 CUB851972:CUB851981 CUB917508:CUB917517 CUB983044:CUB983053 DDX4:DDX13 DDX65540:DDX65549 DDX131076:DDX131085 DDX196612:DDX196621 DDX262148:DDX262157 DDX327684:DDX327693 DDX393220:DDX393229 DDX458756:DDX458765 DDX524292:DDX524301 DDX589828:DDX589837 DDX655364:DDX655373 DDX720900:DDX720909 DDX786436:DDX786445 DDX851972:DDX851981 DDX917508:DDX917517 DDX983044:DDX983053 DNT4:DNT13 DNT65540:DNT65549 DNT131076:DNT131085 DNT196612:DNT196621 DNT262148:DNT262157 DNT327684:DNT327693 DNT393220:DNT393229 DNT458756:DNT458765 DNT524292:DNT524301 DNT589828:DNT589837 DNT655364:DNT655373 DNT720900:DNT720909 DNT786436:DNT786445 DNT851972:DNT851981 DNT917508:DNT917517 DNT983044:DNT983053 DXP4:DXP13 DXP65540:DXP65549 DXP131076:DXP131085 DXP196612:DXP196621 DXP262148:DXP262157 DXP327684:DXP327693 DXP393220:DXP393229 DXP458756:DXP458765 DXP524292:DXP524301 DXP589828:DXP589837 DXP655364:DXP655373 DXP720900:DXP720909 DXP786436:DXP786445 DXP851972:DXP851981 DXP917508:DXP917517 DXP983044:DXP983053 EHL4:EHL13 EHL65540:EHL65549 EHL131076:EHL131085 EHL196612:EHL196621 EHL262148:EHL262157 EHL327684:EHL327693 EHL393220:EHL393229 EHL458756:EHL458765 EHL524292:EHL524301 EHL589828:EHL589837 EHL655364:EHL655373 EHL720900:EHL720909 EHL786436:EHL786445 EHL851972:EHL851981 EHL917508:EHL917517 EHL983044:EHL983053 ERH4:ERH13 ERH65540:ERH65549 ERH131076:ERH131085 ERH196612:ERH196621 ERH262148:ERH262157 ERH327684:ERH327693 ERH393220:ERH393229 ERH458756:ERH458765 ERH524292:ERH524301 ERH589828:ERH589837 ERH655364:ERH655373 ERH720900:ERH720909 ERH786436:ERH786445 ERH851972:ERH851981 ERH917508:ERH917517 ERH983044:ERH983053 FBD4:FBD13 FBD65540:FBD65549 FBD131076:FBD131085 FBD196612:FBD196621 FBD262148:FBD262157 FBD327684:FBD327693 FBD393220:FBD393229 FBD458756:FBD458765 FBD524292:FBD524301 FBD589828:FBD589837 FBD655364:FBD655373 FBD720900:FBD720909 FBD786436:FBD786445 FBD851972:FBD851981 FBD917508:FBD917517 FBD983044:FBD983053 FKZ4:FKZ13 FKZ65540:FKZ65549 FKZ131076:FKZ131085 FKZ196612:FKZ196621 FKZ262148:FKZ262157 FKZ327684:FKZ327693 FKZ393220:FKZ393229 FKZ458756:FKZ458765 FKZ524292:FKZ524301 FKZ589828:FKZ589837 FKZ655364:FKZ655373 FKZ720900:FKZ720909 FKZ786436:FKZ786445 FKZ851972:FKZ851981 FKZ917508:FKZ917517 FKZ983044:FKZ983053 FUV4:FUV13 FUV65540:FUV65549 FUV131076:FUV131085 FUV196612:FUV196621 FUV262148:FUV262157 FUV327684:FUV327693 FUV393220:FUV393229 FUV458756:FUV458765 FUV524292:FUV524301 FUV589828:FUV589837 FUV655364:FUV655373 FUV720900:FUV720909 FUV786436:FUV786445 FUV851972:FUV851981 FUV917508:FUV917517 FUV983044:FUV983053 GER4:GER13 GER65540:GER65549 GER131076:GER131085 GER196612:GER196621 GER262148:GER262157 GER327684:GER327693 GER393220:GER393229 GER458756:GER458765 GER524292:GER524301 GER589828:GER589837 GER655364:GER655373 GER720900:GER720909 GER786436:GER786445 GER851972:GER851981 GER917508:GER917517 GER983044:GER983053 GON4:GON13 GON65540:GON65549 GON131076:GON131085 GON196612:GON196621 GON262148:GON262157 GON327684:GON327693 GON393220:GON393229 GON458756:GON458765 GON524292:GON524301 GON589828:GON589837 GON655364:GON655373 GON720900:GON720909 GON786436:GON786445 GON851972:GON851981 GON917508:GON917517 GON983044:GON983053 GYJ4:GYJ13 GYJ65540:GYJ65549 GYJ131076:GYJ131085 GYJ196612:GYJ196621 GYJ262148:GYJ262157 GYJ327684:GYJ327693 GYJ393220:GYJ393229 GYJ458756:GYJ458765 GYJ524292:GYJ524301 GYJ589828:GYJ589837 GYJ655364:GYJ655373 GYJ720900:GYJ720909 GYJ786436:GYJ786445 GYJ851972:GYJ851981 GYJ917508:GYJ917517 GYJ983044:GYJ983053 HIF4:HIF13 HIF65540:HIF65549 HIF131076:HIF131085 HIF196612:HIF196621 HIF262148:HIF262157 HIF327684:HIF327693 HIF393220:HIF393229 HIF458756:HIF458765 HIF524292:HIF524301 HIF589828:HIF589837 HIF655364:HIF655373 HIF720900:HIF720909 HIF786436:HIF786445 HIF851972:HIF851981 HIF917508:HIF917517 HIF983044:HIF983053 HSB4:HSB13 HSB65540:HSB65549 HSB131076:HSB131085 HSB196612:HSB196621 HSB262148:HSB262157 HSB327684:HSB327693 HSB393220:HSB393229 HSB458756:HSB458765 HSB524292:HSB524301 HSB589828:HSB589837 HSB655364:HSB655373 HSB720900:HSB720909 HSB786436:HSB786445 HSB851972:HSB851981 HSB917508:HSB917517 HSB983044:HSB983053 IBX4:IBX13 IBX65540:IBX65549 IBX131076:IBX131085 IBX196612:IBX196621 IBX262148:IBX262157 IBX327684:IBX327693 IBX393220:IBX393229 IBX458756:IBX458765 IBX524292:IBX524301 IBX589828:IBX589837 IBX655364:IBX655373 IBX720900:IBX720909 IBX786436:IBX786445 IBX851972:IBX851981 IBX917508:IBX917517 IBX983044:IBX983053 ILT4:ILT13 ILT65540:ILT65549 ILT131076:ILT131085 ILT196612:ILT196621 ILT262148:ILT262157 ILT327684:ILT327693 ILT393220:ILT393229 ILT458756:ILT458765 ILT524292:ILT524301 ILT589828:ILT589837 ILT655364:ILT655373 ILT720900:ILT720909 ILT786436:ILT786445 ILT851972:ILT851981 ILT917508:ILT917517 ILT983044:ILT983053 IVP4:IVP13 IVP65540:IVP65549 IVP131076:IVP131085 IVP196612:IVP196621 IVP262148:IVP262157 IVP327684:IVP327693 IVP393220:IVP393229 IVP458756:IVP458765 IVP524292:IVP524301 IVP589828:IVP589837 IVP655364:IVP655373 IVP720900:IVP720909 IVP786436:IVP786445 IVP851972:IVP851981 IVP917508:IVP917517 IVP983044:IVP983053 JFL4:JFL13 JFL65540:JFL65549 JFL131076:JFL131085 JFL196612:JFL196621 JFL262148:JFL262157 JFL327684:JFL327693 JFL393220:JFL393229 JFL458756:JFL458765 JFL524292:JFL524301 JFL589828:JFL589837 JFL655364:JFL655373 JFL720900:JFL720909 JFL786436:JFL786445 JFL851972:JFL851981 JFL917508:JFL917517 JFL983044:JFL983053 JPH4:JPH13 JPH65540:JPH65549 JPH131076:JPH131085 JPH196612:JPH196621 JPH262148:JPH262157 JPH327684:JPH327693 JPH393220:JPH393229 JPH458756:JPH458765 JPH524292:JPH524301 JPH589828:JPH589837 JPH655364:JPH655373 JPH720900:JPH720909 JPH786436:JPH786445 JPH851972:JPH851981 JPH917508:JPH917517 JPH983044:JPH983053 JZD4:JZD13 JZD65540:JZD65549 JZD131076:JZD131085 JZD196612:JZD196621 JZD262148:JZD262157 JZD327684:JZD327693 JZD393220:JZD393229 JZD458756:JZD458765 JZD524292:JZD524301 JZD589828:JZD589837 JZD655364:JZD655373 JZD720900:JZD720909 JZD786436:JZD786445 JZD851972:JZD851981 JZD917508:JZD917517 JZD983044:JZD983053 KIZ4:KIZ13 KIZ65540:KIZ65549 KIZ131076:KIZ131085 KIZ196612:KIZ196621 KIZ262148:KIZ262157 KIZ327684:KIZ327693 KIZ393220:KIZ393229 KIZ458756:KIZ458765 KIZ524292:KIZ524301 KIZ589828:KIZ589837 KIZ655364:KIZ655373 KIZ720900:KIZ720909 KIZ786436:KIZ786445 KIZ851972:KIZ851981 KIZ917508:KIZ917517 KIZ983044:KIZ983053 KSV4:KSV13 KSV65540:KSV65549 KSV131076:KSV131085 KSV196612:KSV196621 KSV262148:KSV262157 KSV327684:KSV327693 KSV393220:KSV393229 KSV458756:KSV458765 KSV524292:KSV524301 KSV589828:KSV589837 KSV655364:KSV655373 KSV720900:KSV720909 KSV786436:KSV786445 KSV851972:KSV851981 KSV917508:KSV917517 KSV983044:KSV983053 LCR4:LCR13 LCR65540:LCR65549 LCR131076:LCR131085 LCR196612:LCR196621 LCR262148:LCR262157 LCR327684:LCR327693 LCR393220:LCR393229 LCR458756:LCR458765 LCR524292:LCR524301 LCR589828:LCR589837 LCR655364:LCR655373 LCR720900:LCR720909 LCR786436:LCR786445 LCR851972:LCR851981 LCR917508:LCR917517 LCR983044:LCR983053 LMN4:LMN13 LMN65540:LMN65549 LMN131076:LMN131085 LMN196612:LMN196621 LMN262148:LMN262157 LMN327684:LMN327693 LMN393220:LMN393229 LMN458756:LMN458765 LMN524292:LMN524301 LMN589828:LMN589837 LMN655364:LMN655373 LMN720900:LMN720909 LMN786436:LMN786445 LMN851972:LMN851981 LMN917508:LMN917517 LMN983044:LMN983053 LWJ4:LWJ13 LWJ65540:LWJ65549 LWJ131076:LWJ131085 LWJ196612:LWJ196621 LWJ262148:LWJ262157 LWJ327684:LWJ327693 LWJ393220:LWJ393229 LWJ458756:LWJ458765 LWJ524292:LWJ524301 LWJ589828:LWJ589837 LWJ655364:LWJ655373 LWJ720900:LWJ720909 LWJ786436:LWJ786445 LWJ851972:LWJ851981 LWJ917508:LWJ917517 LWJ983044:LWJ983053 MGF4:MGF13 MGF65540:MGF65549 MGF131076:MGF131085 MGF196612:MGF196621 MGF262148:MGF262157 MGF327684:MGF327693 MGF393220:MGF393229 MGF458756:MGF458765 MGF524292:MGF524301 MGF589828:MGF589837 MGF655364:MGF655373 MGF720900:MGF720909 MGF786436:MGF786445 MGF851972:MGF851981 MGF917508:MGF917517 MGF983044:MGF983053 MQB4:MQB13 MQB65540:MQB65549 MQB131076:MQB131085 MQB196612:MQB196621 MQB262148:MQB262157 MQB327684:MQB327693 MQB393220:MQB393229 MQB458756:MQB458765 MQB524292:MQB524301 MQB589828:MQB589837 MQB655364:MQB655373 MQB720900:MQB720909 MQB786436:MQB786445 MQB851972:MQB851981 MQB917508:MQB917517 MQB983044:MQB983053 MZX4:MZX13 MZX65540:MZX65549 MZX131076:MZX131085 MZX196612:MZX196621 MZX262148:MZX262157 MZX327684:MZX327693 MZX393220:MZX393229 MZX458756:MZX458765 MZX524292:MZX524301 MZX589828:MZX589837 MZX655364:MZX655373 MZX720900:MZX720909 MZX786436:MZX786445 MZX851972:MZX851981 MZX917508:MZX917517 MZX983044:MZX983053 NJT4:NJT13 NJT65540:NJT65549 NJT131076:NJT131085 NJT196612:NJT196621 NJT262148:NJT262157 NJT327684:NJT327693 NJT393220:NJT393229 NJT458756:NJT458765 NJT524292:NJT524301 NJT589828:NJT589837 NJT655364:NJT655373 NJT720900:NJT720909 NJT786436:NJT786445 NJT851972:NJT851981 NJT917508:NJT917517 NJT983044:NJT983053 NTP4:NTP13 NTP65540:NTP65549 NTP131076:NTP131085 NTP196612:NTP196621 NTP262148:NTP262157 NTP327684:NTP327693 NTP393220:NTP393229 NTP458756:NTP458765 NTP524292:NTP524301 NTP589828:NTP589837 NTP655364:NTP655373 NTP720900:NTP720909 NTP786436:NTP786445 NTP851972:NTP851981 NTP917508:NTP917517 NTP983044:NTP983053 ODL4:ODL13 ODL65540:ODL65549 ODL131076:ODL131085 ODL196612:ODL196621 ODL262148:ODL262157 ODL327684:ODL327693 ODL393220:ODL393229 ODL458756:ODL458765 ODL524292:ODL524301 ODL589828:ODL589837 ODL655364:ODL655373 ODL720900:ODL720909 ODL786436:ODL786445 ODL851972:ODL851981 ODL917508:ODL917517 ODL983044:ODL983053 ONH4:ONH13 ONH65540:ONH65549 ONH131076:ONH131085 ONH196612:ONH196621 ONH262148:ONH262157 ONH327684:ONH327693 ONH393220:ONH393229 ONH458756:ONH458765 ONH524292:ONH524301 ONH589828:ONH589837 ONH655364:ONH655373 ONH720900:ONH720909 ONH786436:ONH786445 ONH851972:ONH851981 ONH917508:ONH917517 ONH983044:ONH983053 OXD4:OXD13 OXD65540:OXD65549 OXD131076:OXD131085 OXD196612:OXD196621 OXD262148:OXD262157 OXD327684:OXD327693 OXD393220:OXD393229 OXD458756:OXD458765 OXD524292:OXD524301 OXD589828:OXD589837 OXD655364:OXD655373 OXD720900:OXD720909 OXD786436:OXD786445 OXD851972:OXD851981 OXD917508:OXD917517 OXD983044:OXD983053 PGZ4:PGZ13 PGZ65540:PGZ65549 PGZ131076:PGZ131085 PGZ196612:PGZ196621 PGZ262148:PGZ262157 PGZ327684:PGZ327693 PGZ393220:PGZ393229 PGZ458756:PGZ458765 PGZ524292:PGZ524301 PGZ589828:PGZ589837 PGZ655364:PGZ655373 PGZ720900:PGZ720909 PGZ786436:PGZ786445 PGZ851972:PGZ851981 PGZ917508:PGZ917517 PGZ983044:PGZ983053 PQV4:PQV13 PQV65540:PQV65549 PQV131076:PQV131085 PQV196612:PQV196621 PQV262148:PQV262157 PQV327684:PQV327693 PQV393220:PQV393229 PQV458756:PQV458765 PQV524292:PQV524301 PQV589828:PQV589837 PQV655364:PQV655373 PQV720900:PQV720909 PQV786436:PQV786445 PQV851972:PQV851981 PQV917508:PQV917517 PQV983044:PQV983053 QAR4:QAR13 QAR65540:QAR65549 QAR131076:QAR131085 QAR196612:QAR196621 QAR262148:QAR262157 QAR327684:QAR327693 QAR393220:QAR393229 QAR458756:QAR458765 QAR524292:QAR524301 QAR589828:QAR589837 QAR655364:QAR655373 QAR720900:QAR720909 QAR786436:QAR786445 QAR851972:QAR851981 QAR917508:QAR917517 QAR983044:QAR983053 QKN4:QKN13 QKN65540:QKN65549 QKN131076:QKN131085 QKN196612:QKN196621 QKN262148:QKN262157 QKN327684:QKN327693 QKN393220:QKN393229 QKN458756:QKN458765 QKN524292:QKN524301 QKN589828:QKN589837 QKN655364:QKN655373 QKN720900:QKN720909 QKN786436:QKN786445 QKN851972:QKN851981 QKN917508:QKN917517 QKN983044:QKN983053 QUJ4:QUJ13 QUJ65540:QUJ65549 QUJ131076:QUJ131085 QUJ196612:QUJ196621 QUJ262148:QUJ262157 QUJ327684:QUJ327693 QUJ393220:QUJ393229 QUJ458756:QUJ458765 QUJ524292:QUJ524301 QUJ589828:QUJ589837 QUJ655364:QUJ655373 QUJ720900:QUJ720909 QUJ786436:QUJ786445 QUJ851972:QUJ851981 QUJ917508:QUJ917517 QUJ983044:QUJ983053 REF4:REF13 REF65540:REF65549 REF131076:REF131085 REF196612:REF196621 REF262148:REF262157 REF327684:REF327693 REF393220:REF393229 REF458756:REF458765 REF524292:REF524301 REF589828:REF589837 REF655364:REF655373 REF720900:REF720909 REF786436:REF786445 REF851972:REF851981 REF917508:REF917517 REF983044:REF983053 ROB4:ROB13 ROB65540:ROB65549 ROB131076:ROB131085 ROB196612:ROB196621 ROB262148:ROB262157 ROB327684:ROB327693 ROB393220:ROB393229 ROB458756:ROB458765 ROB524292:ROB524301 ROB589828:ROB589837 ROB655364:ROB655373 ROB720900:ROB720909 ROB786436:ROB786445 ROB851972:ROB851981 ROB917508:ROB917517 ROB983044:ROB983053 RXX4:RXX13 RXX65540:RXX65549 RXX131076:RXX131085 RXX196612:RXX196621 RXX262148:RXX262157 RXX327684:RXX327693 RXX393220:RXX393229 RXX458756:RXX458765 RXX524292:RXX524301 RXX589828:RXX589837 RXX655364:RXX655373 RXX720900:RXX720909 RXX786436:RXX786445 RXX851972:RXX851981 RXX917508:RXX917517 RXX983044:RXX983053 SHT4:SHT13 SHT65540:SHT65549 SHT131076:SHT131085 SHT196612:SHT196621 SHT262148:SHT262157 SHT327684:SHT327693 SHT393220:SHT393229 SHT458756:SHT458765 SHT524292:SHT524301 SHT589828:SHT589837 SHT655364:SHT655373 SHT720900:SHT720909 SHT786436:SHT786445 SHT851972:SHT851981 SHT917508:SHT917517 SHT983044:SHT983053 SRP4:SRP13 SRP65540:SRP65549 SRP131076:SRP131085 SRP196612:SRP196621 SRP262148:SRP262157 SRP327684:SRP327693 SRP393220:SRP393229 SRP458756:SRP458765 SRP524292:SRP524301 SRP589828:SRP589837 SRP655364:SRP655373 SRP720900:SRP720909 SRP786436:SRP786445 SRP851972:SRP851981 SRP917508:SRP917517 SRP983044:SRP983053 TBL4:TBL13 TBL65540:TBL65549 TBL131076:TBL131085 TBL196612:TBL196621 TBL262148:TBL262157 TBL327684:TBL327693 TBL393220:TBL393229 TBL458756:TBL458765 TBL524292:TBL524301 TBL589828:TBL589837 TBL655364:TBL655373 TBL720900:TBL720909 TBL786436:TBL786445 TBL851972:TBL851981 TBL917508:TBL917517 TBL983044:TBL983053 TLH4:TLH13 TLH65540:TLH65549 TLH131076:TLH131085 TLH196612:TLH196621 TLH262148:TLH262157 TLH327684:TLH327693 TLH393220:TLH393229 TLH458756:TLH458765 TLH524292:TLH524301 TLH589828:TLH589837 TLH655364:TLH655373 TLH720900:TLH720909 TLH786436:TLH786445 TLH851972:TLH851981 TLH917508:TLH917517 TLH983044:TLH983053 TVD4:TVD13 TVD65540:TVD65549 TVD131076:TVD131085 TVD196612:TVD196621 TVD262148:TVD262157 TVD327684:TVD327693 TVD393220:TVD393229 TVD458756:TVD458765 TVD524292:TVD524301 TVD589828:TVD589837 TVD655364:TVD655373 TVD720900:TVD720909 TVD786436:TVD786445 TVD851972:TVD851981 TVD917508:TVD917517 TVD983044:TVD983053 UEZ4:UEZ13 UEZ65540:UEZ65549 UEZ131076:UEZ131085 UEZ196612:UEZ196621 UEZ262148:UEZ262157 UEZ327684:UEZ327693 UEZ393220:UEZ393229 UEZ458756:UEZ458765 UEZ524292:UEZ524301 UEZ589828:UEZ589837 UEZ655364:UEZ655373 UEZ720900:UEZ720909 UEZ786436:UEZ786445 UEZ851972:UEZ851981 UEZ917508:UEZ917517 UEZ983044:UEZ983053 UOV4:UOV13 UOV65540:UOV65549 UOV131076:UOV131085 UOV196612:UOV196621 UOV262148:UOV262157 UOV327684:UOV327693 UOV393220:UOV393229 UOV458756:UOV458765 UOV524292:UOV524301 UOV589828:UOV589837 UOV655364:UOV655373 UOV720900:UOV720909 UOV786436:UOV786445 UOV851972:UOV851981 UOV917508:UOV917517 UOV983044:UOV983053 UYR4:UYR13 UYR65540:UYR65549 UYR131076:UYR131085 UYR196612:UYR196621 UYR262148:UYR262157 UYR327684:UYR327693 UYR393220:UYR393229 UYR458756:UYR458765 UYR524292:UYR524301 UYR589828:UYR589837 UYR655364:UYR655373 UYR720900:UYR720909 UYR786436:UYR786445 UYR851972:UYR851981 UYR917508:UYR917517 UYR983044:UYR983053 VIN4:VIN13 VIN65540:VIN65549 VIN131076:VIN131085 VIN196612:VIN196621 VIN262148:VIN262157 VIN327684:VIN327693 VIN393220:VIN393229 VIN458756:VIN458765 VIN524292:VIN524301 VIN589828:VIN589837 VIN655364:VIN655373 VIN720900:VIN720909 VIN786436:VIN786445 VIN851972:VIN851981 VIN917508:VIN917517 VIN983044:VIN983053 VSJ4:VSJ13 VSJ65540:VSJ65549 VSJ131076:VSJ131085 VSJ196612:VSJ196621 VSJ262148:VSJ262157 VSJ327684:VSJ327693 VSJ393220:VSJ393229 VSJ458756:VSJ458765 VSJ524292:VSJ524301 VSJ589828:VSJ589837 VSJ655364:VSJ655373 VSJ720900:VSJ720909 VSJ786436:VSJ786445 VSJ851972:VSJ851981 VSJ917508:VSJ917517 VSJ983044:VSJ983053 WCF4:WCF13 WCF65540:WCF65549 WCF131076:WCF131085 WCF196612:WCF196621 WCF262148:WCF262157 WCF327684:WCF327693 WCF393220:WCF393229 WCF458756:WCF458765 WCF524292:WCF524301 WCF589828:WCF589837 WCF655364:WCF655373 WCF720900:WCF720909 WCF786436:WCF786445 WCF851972:WCF851981 WCF917508:WCF917517 WCF983044:WCF983053 WMB4:WMB13 WMB65540:WMB65549 WMB131076:WMB131085 WMB196612:WMB196621 WMB262148:WMB262157 WMB327684:WMB327693 WMB393220:WMB393229 WMB458756:WMB458765 WMB524292:WMB524301 WMB589828:WMB589837 WMB655364:WMB655373 WMB720900:WMB720909 WMB786436:WMB786445 WMB851972:WMB851981 WMB917508:WMB917517 WMB983044:WMB983053 WVX4:WVX13 WVX65540:WVX65549 WVX131076:WVX131085 WVX196612:WVX196621 WVX262148:WVX262157 WVX327684:WVX327693 WVX393220:WVX393229 WVX458756:WVX458765 WVX524292:WVX524301 WVX589828:WVX589837 WVX655364:WVX655373 WVX720900:WVX720909 WVX786436:WVX786445 WVX851972:WVX851981 WVX917508:WVX917517 WVX983044:WVX983053">
      <formula1>1</formula1>
      <formula2>44561</formula2>
    </dataValidation>
    <dataValidation type="list" allowBlank="1" showInputMessage="1" showErrorMessage="1" sqref="R4:R8 R65540:R65544 R131076:R131080 R196612:R196616 R262148:R262152 R327684:R327688 R393220:R393224 R458756:R458760 R524292:R524296 R589828:R589832 R655364:R655368 R720900:R720904 R786436:R786440 R851972:R851976 R917508:R917512 R983044:R983048 JN4:JN8 JN65540:JN65544 JN131076:JN131080 JN196612:JN196616 JN262148:JN262152 JN327684:JN327688 JN393220:JN393224 JN458756:JN458760 JN524292:JN524296 JN589828:JN589832 JN655364:JN655368 JN720900:JN720904 JN786436:JN786440 JN851972:JN851976 JN917508:JN917512 JN983044:JN983048 TJ4:TJ8 TJ65540:TJ65544 TJ131076:TJ131080 TJ196612:TJ196616 TJ262148:TJ262152 TJ327684:TJ327688 TJ393220:TJ393224 TJ458756:TJ458760 TJ524292:TJ524296 TJ589828:TJ589832 TJ655364:TJ655368 TJ720900:TJ720904 TJ786436:TJ786440 TJ851972:TJ851976 TJ917508:TJ917512 TJ983044:TJ983048 ADF4:ADF8 ADF65540:ADF65544 ADF131076:ADF131080 ADF196612:ADF196616 ADF262148:ADF262152 ADF327684:ADF327688 ADF393220:ADF393224 ADF458756:ADF458760 ADF524292:ADF524296 ADF589828:ADF589832 ADF655364:ADF655368 ADF720900:ADF720904 ADF786436:ADF786440 ADF851972:ADF851976 ADF917508:ADF917512 ADF983044:ADF983048 ANB4:ANB8 ANB65540:ANB65544 ANB131076:ANB131080 ANB196612:ANB196616 ANB262148:ANB262152 ANB327684:ANB327688 ANB393220:ANB393224 ANB458756:ANB458760 ANB524292:ANB524296 ANB589828:ANB589832 ANB655364:ANB655368 ANB720900:ANB720904 ANB786436:ANB786440 ANB851972:ANB851976 ANB917508:ANB917512 ANB983044:ANB983048 AWX4:AWX8 AWX65540:AWX65544 AWX131076:AWX131080 AWX196612:AWX196616 AWX262148:AWX262152 AWX327684:AWX327688 AWX393220:AWX393224 AWX458756:AWX458760 AWX524292:AWX524296 AWX589828:AWX589832 AWX655364:AWX655368 AWX720900:AWX720904 AWX786436:AWX786440 AWX851972:AWX851976 AWX917508:AWX917512 AWX983044:AWX983048 BGT4:BGT8 BGT65540:BGT65544 BGT131076:BGT131080 BGT196612:BGT196616 BGT262148:BGT262152 BGT327684:BGT327688 BGT393220:BGT393224 BGT458756:BGT458760 BGT524292:BGT524296 BGT589828:BGT589832 BGT655364:BGT655368 BGT720900:BGT720904 BGT786436:BGT786440 BGT851972:BGT851976 BGT917508:BGT917512 BGT983044:BGT983048 BQP4:BQP8 BQP65540:BQP65544 BQP131076:BQP131080 BQP196612:BQP196616 BQP262148:BQP262152 BQP327684:BQP327688 BQP393220:BQP393224 BQP458756:BQP458760 BQP524292:BQP524296 BQP589828:BQP589832 BQP655364:BQP655368 BQP720900:BQP720904 BQP786436:BQP786440 BQP851972:BQP851976 BQP917508:BQP917512 BQP983044:BQP983048 CAL4:CAL8 CAL65540:CAL65544 CAL131076:CAL131080 CAL196612:CAL196616 CAL262148:CAL262152 CAL327684:CAL327688 CAL393220:CAL393224 CAL458756:CAL458760 CAL524292:CAL524296 CAL589828:CAL589832 CAL655364:CAL655368 CAL720900:CAL720904 CAL786436:CAL786440 CAL851972:CAL851976 CAL917508:CAL917512 CAL983044:CAL983048 CKH4:CKH8 CKH65540:CKH65544 CKH131076:CKH131080 CKH196612:CKH196616 CKH262148:CKH262152 CKH327684:CKH327688 CKH393220:CKH393224 CKH458756:CKH458760 CKH524292:CKH524296 CKH589828:CKH589832 CKH655364:CKH655368 CKH720900:CKH720904 CKH786436:CKH786440 CKH851972:CKH851976 CKH917508:CKH917512 CKH983044:CKH983048 CUD4:CUD8 CUD65540:CUD65544 CUD131076:CUD131080 CUD196612:CUD196616 CUD262148:CUD262152 CUD327684:CUD327688 CUD393220:CUD393224 CUD458756:CUD458760 CUD524292:CUD524296 CUD589828:CUD589832 CUD655364:CUD655368 CUD720900:CUD720904 CUD786436:CUD786440 CUD851972:CUD851976 CUD917508:CUD917512 CUD983044:CUD983048 DDZ4:DDZ8 DDZ65540:DDZ65544 DDZ131076:DDZ131080 DDZ196612:DDZ196616 DDZ262148:DDZ262152 DDZ327684:DDZ327688 DDZ393220:DDZ393224 DDZ458756:DDZ458760 DDZ524292:DDZ524296 DDZ589828:DDZ589832 DDZ655364:DDZ655368 DDZ720900:DDZ720904 DDZ786436:DDZ786440 DDZ851972:DDZ851976 DDZ917508:DDZ917512 DDZ983044:DDZ983048 DNV4:DNV8 DNV65540:DNV65544 DNV131076:DNV131080 DNV196612:DNV196616 DNV262148:DNV262152 DNV327684:DNV327688 DNV393220:DNV393224 DNV458756:DNV458760 DNV524292:DNV524296 DNV589828:DNV589832 DNV655364:DNV655368 DNV720900:DNV720904 DNV786436:DNV786440 DNV851972:DNV851976 DNV917508:DNV917512 DNV983044:DNV983048 DXR4:DXR8 DXR65540:DXR65544 DXR131076:DXR131080 DXR196612:DXR196616 DXR262148:DXR262152 DXR327684:DXR327688 DXR393220:DXR393224 DXR458756:DXR458760 DXR524292:DXR524296 DXR589828:DXR589832 DXR655364:DXR655368 DXR720900:DXR720904 DXR786436:DXR786440 DXR851972:DXR851976 DXR917508:DXR917512 DXR983044:DXR983048 EHN4:EHN8 EHN65540:EHN65544 EHN131076:EHN131080 EHN196612:EHN196616 EHN262148:EHN262152 EHN327684:EHN327688 EHN393220:EHN393224 EHN458756:EHN458760 EHN524292:EHN524296 EHN589828:EHN589832 EHN655364:EHN655368 EHN720900:EHN720904 EHN786436:EHN786440 EHN851972:EHN851976 EHN917508:EHN917512 EHN983044:EHN983048 ERJ4:ERJ8 ERJ65540:ERJ65544 ERJ131076:ERJ131080 ERJ196612:ERJ196616 ERJ262148:ERJ262152 ERJ327684:ERJ327688 ERJ393220:ERJ393224 ERJ458756:ERJ458760 ERJ524292:ERJ524296 ERJ589828:ERJ589832 ERJ655364:ERJ655368 ERJ720900:ERJ720904 ERJ786436:ERJ786440 ERJ851972:ERJ851976 ERJ917508:ERJ917512 ERJ983044:ERJ983048 FBF4:FBF8 FBF65540:FBF65544 FBF131076:FBF131080 FBF196612:FBF196616 FBF262148:FBF262152 FBF327684:FBF327688 FBF393220:FBF393224 FBF458756:FBF458760 FBF524292:FBF524296 FBF589828:FBF589832 FBF655364:FBF655368 FBF720900:FBF720904 FBF786436:FBF786440 FBF851972:FBF851976 FBF917508:FBF917512 FBF983044:FBF983048 FLB4:FLB8 FLB65540:FLB65544 FLB131076:FLB131080 FLB196612:FLB196616 FLB262148:FLB262152 FLB327684:FLB327688 FLB393220:FLB393224 FLB458756:FLB458760 FLB524292:FLB524296 FLB589828:FLB589832 FLB655364:FLB655368 FLB720900:FLB720904 FLB786436:FLB786440 FLB851972:FLB851976 FLB917508:FLB917512 FLB983044:FLB983048 FUX4:FUX8 FUX65540:FUX65544 FUX131076:FUX131080 FUX196612:FUX196616 FUX262148:FUX262152 FUX327684:FUX327688 FUX393220:FUX393224 FUX458756:FUX458760 FUX524292:FUX524296 FUX589828:FUX589832 FUX655364:FUX655368 FUX720900:FUX720904 FUX786436:FUX786440 FUX851972:FUX851976 FUX917508:FUX917512 FUX983044:FUX983048 GET4:GET8 GET65540:GET65544 GET131076:GET131080 GET196612:GET196616 GET262148:GET262152 GET327684:GET327688 GET393220:GET393224 GET458756:GET458760 GET524292:GET524296 GET589828:GET589832 GET655364:GET655368 GET720900:GET720904 GET786436:GET786440 GET851972:GET851976 GET917508:GET917512 GET983044:GET983048 GOP4:GOP8 GOP65540:GOP65544 GOP131076:GOP131080 GOP196612:GOP196616 GOP262148:GOP262152 GOP327684:GOP327688 GOP393220:GOP393224 GOP458756:GOP458760 GOP524292:GOP524296 GOP589828:GOP589832 GOP655364:GOP655368 GOP720900:GOP720904 GOP786436:GOP786440 GOP851972:GOP851976 GOP917508:GOP917512 GOP983044:GOP983048 GYL4:GYL8 GYL65540:GYL65544 GYL131076:GYL131080 GYL196612:GYL196616 GYL262148:GYL262152 GYL327684:GYL327688 GYL393220:GYL393224 GYL458756:GYL458760 GYL524292:GYL524296 GYL589828:GYL589832 GYL655364:GYL655368 GYL720900:GYL720904 GYL786436:GYL786440 GYL851972:GYL851976 GYL917508:GYL917512 GYL983044:GYL983048 HIH4:HIH8 HIH65540:HIH65544 HIH131076:HIH131080 HIH196612:HIH196616 HIH262148:HIH262152 HIH327684:HIH327688 HIH393220:HIH393224 HIH458756:HIH458760 HIH524292:HIH524296 HIH589828:HIH589832 HIH655364:HIH655368 HIH720900:HIH720904 HIH786436:HIH786440 HIH851972:HIH851976 HIH917508:HIH917512 HIH983044:HIH983048 HSD4:HSD8 HSD65540:HSD65544 HSD131076:HSD131080 HSD196612:HSD196616 HSD262148:HSD262152 HSD327684:HSD327688 HSD393220:HSD393224 HSD458756:HSD458760 HSD524292:HSD524296 HSD589828:HSD589832 HSD655364:HSD655368 HSD720900:HSD720904 HSD786436:HSD786440 HSD851972:HSD851976 HSD917508:HSD917512 HSD983044:HSD983048 IBZ4:IBZ8 IBZ65540:IBZ65544 IBZ131076:IBZ131080 IBZ196612:IBZ196616 IBZ262148:IBZ262152 IBZ327684:IBZ327688 IBZ393220:IBZ393224 IBZ458756:IBZ458760 IBZ524292:IBZ524296 IBZ589828:IBZ589832 IBZ655364:IBZ655368 IBZ720900:IBZ720904 IBZ786436:IBZ786440 IBZ851972:IBZ851976 IBZ917508:IBZ917512 IBZ983044:IBZ983048 ILV4:ILV8 ILV65540:ILV65544 ILV131076:ILV131080 ILV196612:ILV196616 ILV262148:ILV262152 ILV327684:ILV327688 ILV393220:ILV393224 ILV458756:ILV458760 ILV524292:ILV524296 ILV589828:ILV589832 ILV655364:ILV655368 ILV720900:ILV720904 ILV786436:ILV786440 ILV851972:ILV851976 ILV917508:ILV917512 ILV983044:ILV983048 IVR4:IVR8 IVR65540:IVR65544 IVR131076:IVR131080 IVR196612:IVR196616 IVR262148:IVR262152 IVR327684:IVR327688 IVR393220:IVR393224 IVR458756:IVR458760 IVR524292:IVR524296 IVR589828:IVR589832 IVR655364:IVR655368 IVR720900:IVR720904 IVR786436:IVR786440 IVR851972:IVR851976 IVR917508:IVR917512 IVR983044:IVR983048 JFN4:JFN8 JFN65540:JFN65544 JFN131076:JFN131080 JFN196612:JFN196616 JFN262148:JFN262152 JFN327684:JFN327688 JFN393220:JFN393224 JFN458756:JFN458760 JFN524292:JFN524296 JFN589828:JFN589832 JFN655364:JFN655368 JFN720900:JFN720904 JFN786436:JFN786440 JFN851972:JFN851976 JFN917508:JFN917512 JFN983044:JFN983048 JPJ4:JPJ8 JPJ65540:JPJ65544 JPJ131076:JPJ131080 JPJ196612:JPJ196616 JPJ262148:JPJ262152 JPJ327684:JPJ327688 JPJ393220:JPJ393224 JPJ458756:JPJ458760 JPJ524292:JPJ524296 JPJ589828:JPJ589832 JPJ655364:JPJ655368 JPJ720900:JPJ720904 JPJ786436:JPJ786440 JPJ851972:JPJ851976 JPJ917508:JPJ917512 JPJ983044:JPJ983048 JZF4:JZF8 JZF65540:JZF65544 JZF131076:JZF131080 JZF196612:JZF196616 JZF262148:JZF262152 JZF327684:JZF327688 JZF393220:JZF393224 JZF458756:JZF458760 JZF524292:JZF524296 JZF589828:JZF589832 JZF655364:JZF655368 JZF720900:JZF720904 JZF786436:JZF786440 JZF851972:JZF851976 JZF917508:JZF917512 JZF983044:JZF983048 KJB4:KJB8 KJB65540:KJB65544 KJB131076:KJB131080 KJB196612:KJB196616 KJB262148:KJB262152 KJB327684:KJB327688 KJB393220:KJB393224 KJB458756:KJB458760 KJB524292:KJB524296 KJB589828:KJB589832 KJB655364:KJB655368 KJB720900:KJB720904 KJB786436:KJB786440 KJB851972:KJB851976 KJB917508:KJB917512 KJB983044:KJB983048 KSX4:KSX8 KSX65540:KSX65544 KSX131076:KSX131080 KSX196612:KSX196616 KSX262148:KSX262152 KSX327684:KSX327688 KSX393220:KSX393224 KSX458756:KSX458760 KSX524292:KSX524296 KSX589828:KSX589832 KSX655364:KSX655368 KSX720900:KSX720904 KSX786436:KSX786440 KSX851972:KSX851976 KSX917508:KSX917512 KSX983044:KSX983048 LCT4:LCT8 LCT65540:LCT65544 LCT131076:LCT131080 LCT196612:LCT196616 LCT262148:LCT262152 LCT327684:LCT327688 LCT393220:LCT393224 LCT458756:LCT458760 LCT524292:LCT524296 LCT589828:LCT589832 LCT655364:LCT655368 LCT720900:LCT720904 LCT786436:LCT786440 LCT851972:LCT851976 LCT917508:LCT917512 LCT983044:LCT983048 LMP4:LMP8 LMP65540:LMP65544 LMP131076:LMP131080 LMP196612:LMP196616 LMP262148:LMP262152 LMP327684:LMP327688 LMP393220:LMP393224 LMP458756:LMP458760 LMP524292:LMP524296 LMP589828:LMP589832 LMP655364:LMP655368 LMP720900:LMP720904 LMP786436:LMP786440 LMP851972:LMP851976 LMP917508:LMP917512 LMP983044:LMP983048 LWL4:LWL8 LWL65540:LWL65544 LWL131076:LWL131080 LWL196612:LWL196616 LWL262148:LWL262152 LWL327684:LWL327688 LWL393220:LWL393224 LWL458756:LWL458760 LWL524292:LWL524296 LWL589828:LWL589832 LWL655364:LWL655368 LWL720900:LWL720904 LWL786436:LWL786440 LWL851972:LWL851976 LWL917508:LWL917512 LWL983044:LWL983048 MGH4:MGH8 MGH65540:MGH65544 MGH131076:MGH131080 MGH196612:MGH196616 MGH262148:MGH262152 MGH327684:MGH327688 MGH393220:MGH393224 MGH458756:MGH458760 MGH524292:MGH524296 MGH589828:MGH589832 MGH655364:MGH655368 MGH720900:MGH720904 MGH786436:MGH786440 MGH851972:MGH851976 MGH917508:MGH917512 MGH983044:MGH983048 MQD4:MQD8 MQD65540:MQD65544 MQD131076:MQD131080 MQD196612:MQD196616 MQD262148:MQD262152 MQD327684:MQD327688 MQD393220:MQD393224 MQD458756:MQD458760 MQD524292:MQD524296 MQD589828:MQD589832 MQD655364:MQD655368 MQD720900:MQD720904 MQD786436:MQD786440 MQD851972:MQD851976 MQD917508:MQD917512 MQD983044:MQD983048 MZZ4:MZZ8 MZZ65540:MZZ65544 MZZ131076:MZZ131080 MZZ196612:MZZ196616 MZZ262148:MZZ262152 MZZ327684:MZZ327688 MZZ393220:MZZ393224 MZZ458756:MZZ458760 MZZ524292:MZZ524296 MZZ589828:MZZ589832 MZZ655364:MZZ655368 MZZ720900:MZZ720904 MZZ786436:MZZ786440 MZZ851972:MZZ851976 MZZ917508:MZZ917512 MZZ983044:MZZ983048 NJV4:NJV8 NJV65540:NJV65544 NJV131076:NJV131080 NJV196612:NJV196616 NJV262148:NJV262152 NJV327684:NJV327688 NJV393220:NJV393224 NJV458756:NJV458760 NJV524292:NJV524296 NJV589828:NJV589832 NJV655364:NJV655368 NJV720900:NJV720904 NJV786436:NJV786440 NJV851972:NJV851976 NJV917508:NJV917512 NJV983044:NJV983048 NTR4:NTR8 NTR65540:NTR65544 NTR131076:NTR131080 NTR196612:NTR196616 NTR262148:NTR262152 NTR327684:NTR327688 NTR393220:NTR393224 NTR458756:NTR458760 NTR524292:NTR524296 NTR589828:NTR589832 NTR655364:NTR655368 NTR720900:NTR720904 NTR786436:NTR786440 NTR851972:NTR851976 NTR917508:NTR917512 NTR983044:NTR983048 ODN4:ODN8 ODN65540:ODN65544 ODN131076:ODN131080 ODN196612:ODN196616 ODN262148:ODN262152 ODN327684:ODN327688 ODN393220:ODN393224 ODN458756:ODN458760 ODN524292:ODN524296 ODN589828:ODN589832 ODN655364:ODN655368 ODN720900:ODN720904 ODN786436:ODN786440 ODN851972:ODN851976 ODN917508:ODN917512 ODN983044:ODN983048 ONJ4:ONJ8 ONJ65540:ONJ65544 ONJ131076:ONJ131080 ONJ196612:ONJ196616 ONJ262148:ONJ262152 ONJ327684:ONJ327688 ONJ393220:ONJ393224 ONJ458756:ONJ458760 ONJ524292:ONJ524296 ONJ589828:ONJ589832 ONJ655364:ONJ655368 ONJ720900:ONJ720904 ONJ786436:ONJ786440 ONJ851972:ONJ851976 ONJ917508:ONJ917512 ONJ983044:ONJ983048 OXF4:OXF8 OXF65540:OXF65544 OXF131076:OXF131080 OXF196612:OXF196616 OXF262148:OXF262152 OXF327684:OXF327688 OXF393220:OXF393224 OXF458756:OXF458760 OXF524292:OXF524296 OXF589828:OXF589832 OXF655364:OXF655368 OXF720900:OXF720904 OXF786436:OXF786440 OXF851972:OXF851976 OXF917508:OXF917512 OXF983044:OXF983048 PHB4:PHB8 PHB65540:PHB65544 PHB131076:PHB131080 PHB196612:PHB196616 PHB262148:PHB262152 PHB327684:PHB327688 PHB393220:PHB393224 PHB458756:PHB458760 PHB524292:PHB524296 PHB589828:PHB589832 PHB655364:PHB655368 PHB720900:PHB720904 PHB786436:PHB786440 PHB851972:PHB851976 PHB917508:PHB917512 PHB983044:PHB983048 PQX4:PQX8 PQX65540:PQX65544 PQX131076:PQX131080 PQX196612:PQX196616 PQX262148:PQX262152 PQX327684:PQX327688 PQX393220:PQX393224 PQX458756:PQX458760 PQX524292:PQX524296 PQX589828:PQX589832 PQX655364:PQX655368 PQX720900:PQX720904 PQX786436:PQX786440 PQX851972:PQX851976 PQX917508:PQX917512 PQX983044:PQX983048 QAT4:QAT8 QAT65540:QAT65544 QAT131076:QAT131080 QAT196612:QAT196616 QAT262148:QAT262152 QAT327684:QAT327688 QAT393220:QAT393224 QAT458756:QAT458760 QAT524292:QAT524296 QAT589828:QAT589832 QAT655364:QAT655368 QAT720900:QAT720904 QAT786436:QAT786440 QAT851972:QAT851976 QAT917508:QAT917512 QAT983044:QAT983048 QKP4:QKP8 QKP65540:QKP65544 QKP131076:QKP131080 QKP196612:QKP196616 QKP262148:QKP262152 QKP327684:QKP327688 QKP393220:QKP393224 QKP458756:QKP458760 QKP524292:QKP524296 QKP589828:QKP589832 QKP655364:QKP655368 QKP720900:QKP720904 QKP786436:QKP786440 QKP851972:QKP851976 QKP917508:QKP917512 QKP983044:QKP983048 QUL4:QUL8 QUL65540:QUL65544 QUL131076:QUL131080 QUL196612:QUL196616 QUL262148:QUL262152 QUL327684:QUL327688 QUL393220:QUL393224 QUL458756:QUL458760 QUL524292:QUL524296 QUL589828:QUL589832 QUL655364:QUL655368 QUL720900:QUL720904 QUL786436:QUL786440 QUL851972:QUL851976 QUL917508:QUL917512 QUL983044:QUL983048 REH4:REH8 REH65540:REH65544 REH131076:REH131080 REH196612:REH196616 REH262148:REH262152 REH327684:REH327688 REH393220:REH393224 REH458756:REH458760 REH524292:REH524296 REH589828:REH589832 REH655364:REH655368 REH720900:REH720904 REH786436:REH786440 REH851972:REH851976 REH917508:REH917512 REH983044:REH983048 ROD4:ROD8 ROD65540:ROD65544 ROD131076:ROD131080 ROD196612:ROD196616 ROD262148:ROD262152 ROD327684:ROD327688 ROD393220:ROD393224 ROD458756:ROD458760 ROD524292:ROD524296 ROD589828:ROD589832 ROD655364:ROD655368 ROD720900:ROD720904 ROD786436:ROD786440 ROD851972:ROD851976 ROD917508:ROD917512 ROD983044:ROD983048 RXZ4:RXZ8 RXZ65540:RXZ65544 RXZ131076:RXZ131080 RXZ196612:RXZ196616 RXZ262148:RXZ262152 RXZ327684:RXZ327688 RXZ393220:RXZ393224 RXZ458756:RXZ458760 RXZ524292:RXZ524296 RXZ589828:RXZ589832 RXZ655364:RXZ655368 RXZ720900:RXZ720904 RXZ786436:RXZ786440 RXZ851972:RXZ851976 RXZ917508:RXZ917512 RXZ983044:RXZ983048 SHV4:SHV8 SHV65540:SHV65544 SHV131076:SHV131080 SHV196612:SHV196616 SHV262148:SHV262152 SHV327684:SHV327688 SHV393220:SHV393224 SHV458756:SHV458760 SHV524292:SHV524296 SHV589828:SHV589832 SHV655364:SHV655368 SHV720900:SHV720904 SHV786436:SHV786440 SHV851972:SHV851976 SHV917508:SHV917512 SHV983044:SHV983048 SRR4:SRR8 SRR65540:SRR65544 SRR131076:SRR131080 SRR196612:SRR196616 SRR262148:SRR262152 SRR327684:SRR327688 SRR393220:SRR393224 SRR458756:SRR458760 SRR524292:SRR524296 SRR589828:SRR589832 SRR655364:SRR655368 SRR720900:SRR720904 SRR786436:SRR786440 SRR851972:SRR851976 SRR917508:SRR917512 SRR983044:SRR983048 TBN4:TBN8 TBN65540:TBN65544 TBN131076:TBN131080 TBN196612:TBN196616 TBN262148:TBN262152 TBN327684:TBN327688 TBN393220:TBN393224 TBN458756:TBN458760 TBN524292:TBN524296 TBN589828:TBN589832 TBN655364:TBN655368 TBN720900:TBN720904 TBN786436:TBN786440 TBN851972:TBN851976 TBN917508:TBN917512 TBN983044:TBN983048 TLJ4:TLJ8 TLJ65540:TLJ65544 TLJ131076:TLJ131080 TLJ196612:TLJ196616 TLJ262148:TLJ262152 TLJ327684:TLJ327688 TLJ393220:TLJ393224 TLJ458756:TLJ458760 TLJ524292:TLJ524296 TLJ589828:TLJ589832 TLJ655364:TLJ655368 TLJ720900:TLJ720904 TLJ786436:TLJ786440 TLJ851972:TLJ851976 TLJ917508:TLJ917512 TLJ983044:TLJ983048 TVF4:TVF8 TVF65540:TVF65544 TVF131076:TVF131080 TVF196612:TVF196616 TVF262148:TVF262152 TVF327684:TVF327688 TVF393220:TVF393224 TVF458756:TVF458760 TVF524292:TVF524296 TVF589828:TVF589832 TVF655364:TVF655368 TVF720900:TVF720904 TVF786436:TVF786440 TVF851972:TVF851976 TVF917508:TVF917512 TVF983044:TVF983048 UFB4:UFB8 UFB65540:UFB65544 UFB131076:UFB131080 UFB196612:UFB196616 UFB262148:UFB262152 UFB327684:UFB327688 UFB393220:UFB393224 UFB458756:UFB458760 UFB524292:UFB524296 UFB589828:UFB589832 UFB655364:UFB655368 UFB720900:UFB720904 UFB786436:UFB786440 UFB851972:UFB851976 UFB917508:UFB917512 UFB983044:UFB983048 UOX4:UOX8 UOX65540:UOX65544 UOX131076:UOX131080 UOX196612:UOX196616 UOX262148:UOX262152 UOX327684:UOX327688 UOX393220:UOX393224 UOX458756:UOX458760 UOX524292:UOX524296 UOX589828:UOX589832 UOX655364:UOX655368 UOX720900:UOX720904 UOX786436:UOX786440 UOX851972:UOX851976 UOX917508:UOX917512 UOX983044:UOX983048 UYT4:UYT8 UYT65540:UYT65544 UYT131076:UYT131080 UYT196612:UYT196616 UYT262148:UYT262152 UYT327684:UYT327688 UYT393220:UYT393224 UYT458756:UYT458760 UYT524292:UYT524296 UYT589828:UYT589832 UYT655364:UYT655368 UYT720900:UYT720904 UYT786436:UYT786440 UYT851972:UYT851976 UYT917508:UYT917512 UYT983044:UYT983048 VIP4:VIP8 VIP65540:VIP65544 VIP131076:VIP131080 VIP196612:VIP196616 VIP262148:VIP262152 VIP327684:VIP327688 VIP393220:VIP393224 VIP458756:VIP458760 VIP524292:VIP524296 VIP589828:VIP589832 VIP655364:VIP655368 VIP720900:VIP720904 VIP786436:VIP786440 VIP851972:VIP851976 VIP917508:VIP917512 VIP983044:VIP983048 VSL4:VSL8 VSL65540:VSL65544 VSL131076:VSL131080 VSL196612:VSL196616 VSL262148:VSL262152 VSL327684:VSL327688 VSL393220:VSL393224 VSL458756:VSL458760 VSL524292:VSL524296 VSL589828:VSL589832 VSL655364:VSL655368 VSL720900:VSL720904 VSL786436:VSL786440 VSL851972:VSL851976 VSL917508:VSL917512 VSL983044:VSL983048 WCH4:WCH8 WCH65540:WCH65544 WCH131076:WCH131080 WCH196612:WCH196616 WCH262148:WCH262152 WCH327684:WCH327688 WCH393220:WCH393224 WCH458756:WCH458760 WCH524292:WCH524296 WCH589828:WCH589832 WCH655364:WCH655368 WCH720900:WCH720904 WCH786436:WCH786440 WCH851972:WCH851976 WCH917508:WCH917512 WCH983044:WCH983048 WMD4:WMD8 WMD65540:WMD65544 WMD131076:WMD131080 WMD196612:WMD196616 WMD262148:WMD262152 WMD327684:WMD327688 WMD393220:WMD393224 WMD458756:WMD458760 WMD524292:WMD524296 WMD589828:WMD589832 WMD655364:WMD655368 WMD720900:WMD720904 WMD786436:WMD786440 WMD851972:WMD851976 WMD917508:WMD917512 WMD983044:WMD983048 WVZ4:WVZ8 WVZ65540:WVZ65544 WVZ131076:WVZ131080 WVZ196612:WVZ196616 WVZ262148:WVZ262152 WVZ327684:WVZ327688 WVZ393220:WVZ393224 WVZ458756:WVZ458760 WVZ524292:WVZ524296 WVZ589828:WVZ589832 WVZ655364:WVZ655368 WVZ720900:WVZ720904 WVZ786436:WVZ786440 WVZ851972:WVZ851976 WVZ917508:WVZ917512 WVZ983044:WVZ983048">
      <formula1>"博士,硕士,学士"</formula1>
    </dataValidation>
    <dataValidation type="date" operator="between" allowBlank="1" showInputMessage="1" showErrorMessage="1" sqref="V4:V13">
      <formula1>45107</formula1>
      <formula2>45838</formula2>
    </dataValidation>
    <dataValidation type="date" operator="between" allowBlank="1" showInputMessage="1" showErrorMessage="1" sqref="V65540:V65549 V131076:V131085 V196612:V196621 V262148:V262157 V327684:V327693 V393220:V393229 V458756:V458765 V524292:V524301 V589828:V589837 V655364:V655373 V720900:V720909 V786436:V786445 V851972:V851981 V917508:V917517 V983044:V983053 JR4:JR13 JR65540:JR65549 JR131076:JR131085 JR196612:JR196621 JR262148:JR262157 JR327684:JR327693 JR393220:JR393229 JR458756:JR458765 JR524292:JR524301 JR589828:JR589837 JR655364:JR655373 JR720900:JR720909 JR786436:JR786445 JR851972:JR851981 JR917508:JR917517 JR983044:JR983053 TN4:TN13 TN65540:TN65549 TN131076:TN131085 TN196612:TN196621 TN262148:TN262157 TN327684:TN327693 TN393220:TN393229 TN458756:TN458765 TN524292:TN524301 TN589828:TN589837 TN655364:TN655373 TN720900:TN720909 TN786436:TN786445 TN851972:TN851981 TN917508:TN917517 TN983044:TN983053 ADJ4:ADJ13 ADJ65540:ADJ65549 ADJ131076:ADJ131085 ADJ196612:ADJ196621 ADJ262148:ADJ262157 ADJ327684:ADJ327693 ADJ393220:ADJ393229 ADJ458756:ADJ458765 ADJ524292:ADJ524301 ADJ589828:ADJ589837 ADJ655364:ADJ655373 ADJ720900:ADJ720909 ADJ786436:ADJ786445 ADJ851972:ADJ851981 ADJ917508:ADJ917517 ADJ983044:ADJ983053 ANF4:ANF13 ANF65540:ANF65549 ANF131076:ANF131085 ANF196612:ANF196621 ANF262148:ANF262157 ANF327684:ANF327693 ANF393220:ANF393229 ANF458756:ANF458765 ANF524292:ANF524301 ANF589828:ANF589837 ANF655364:ANF655373 ANF720900:ANF720909 ANF786436:ANF786445 ANF851972:ANF851981 ANF917508:ANF917517 ANF983044:ANF983053 AXB4:AXB13 AXB65540:AXB65549 AXB131076:AXB131085 AXB196612:AXB196621 AXB262148:AXB262157 AXB327684:AXB327693 AXB393220:AXB393229 AXB458756:AXB458765 AXB524292:AXB524301 AXB589828:AXB589837 AXB655364:AXB655373 AXB720900:AXB720909 AXB786436:AXB786445 AXB851972:AXB851981 AXB917508:AXB917517 AXB983044:AXB983053 BGX4:BGX13 BGX65540:BGX65549 BGX131076:BGX131085 BGX196612:BGX196621 BGX262148:BGX262157 BGX327684:BGX327693 BGX393220:BGX393229 BGX458756:BGX458765 BGX524292:BGX524301 BGX589828:BGX589837 BGX655364:BGX655373 BGX720900:BGX720909 BGX786436:BGX786445 BGX851972:BGX851981 BGX917508:BGX917517 BGX983044:BGX983053 BQT4:BQT13 BQT65540:BQT65549 BQT131076:BQT131085 BQT196612:BQT196621 BQT262148:BQT262157 BQT327684:BQT327693 BQT393220:BQT393229 BQT458756:BQT458765 BQT524292:BQT524301 BQT589828:BQT589837 BQT655364:BQT655373 BQT720900:BQT720909 BQT786436:BQT786445 BQT851972:BQT851981 BQT917508:BQT917517 BQT983044:BQT983053 CAP4:CAP13 CAP65540:CAP65549 CAP131076:CAP131085 CAP196612:CAP196621 CAP262148:CAP262157 CAP327684:CAP327693 CAP393220:CAP393229 CAP458756:CAP458765 CAP524292:CAP524301 CAP589828:CAP589837 CAP655364:CAP655373 CAP720900:CAP720909 CAP786436:CAP786445 CAP851972:CAP851981 CAP917508:CAP917517 CAP983044:CAP983053 CKL4:CKL13 CKL65540:CKL65549 CKL131076:CKL131085 CKL196612:CKL196621 CKL262148:CKL262157 CKL327684:CKL327693 CKL393220:CKL393229 CKL458756:CKL458765 CKL524292:CKL524301 CKL589828:CKL589837 CKL655364:CKL655373 CKL720900:CKL720909 CKL786436:CKL786445 CKL851972:CKL851981 CKL917508:CKL917517 CKL983044:CKL983053 CUH4:CUH13 CUH65540:CUH65549 CUH131076:CUH131085 CUH196612:CUH196621 CUH262148:CUH262157 CUH327684:CUH327693 CUH393220:CUH393229 CUH458756:CUH458765 CUH524292:CUH524301 CUH589828:CUH589837 CUH655364:CUH655373 CUH720900:CUH720909 CUH786436:CUH786445 CUH851972:CUH851981 CUH917508:CUH917517 CUH983044:CUH983053 DED4:DED13 DED65540:DED65549 DED131076:DED131085 DED196612:DED196621 DED262148:DED262157 DED327684:DED327693 DED393220:DED393229 DED458756:DED458765 DED524292:DED524301 DED589828:DED589837 DED655364:DED655373 DED720900:DED720909 DED786436:DED786445 DED851972:DED851981 DED917508:DED917517 DED983044:DED983053 DNZ4:DNZ13 DNZ65540:DNZ65549 DNZ131076:DNZ131085 DNZ196612:DNZ196621 DNZ262148:DNZ262157 DNZ327684:DNZ327693 DNZ393220:DNZ393229 DNZ458756:DNZ458765 DNZ524292:DNZ524301 DNZ589828:DNZ589837 DNZ655364:DNZ655373 DNZ720900:DNZ720909 DNZ786436:DNZ786445 DNZ851972:DNZ851981 DNZ917508:DNZ917517 DNZ983044:DNZ983053 DXV4:DXV13 DXV65540:DXV65549 DXV131076:DXV131085 DXV196612:DXV196621 DXV262148:DXV262157 DXV327684:DXV327693 DXV393220:DXV393229 DXV458756:DXV458765 DXV524292:DXV524301 DXV589828:DXV589837 DXV655364:DXV655373 DXV720900:DXV720909 DXV786436:DXV786445 DXV851972:DXV851981 DXV917508:DXV917517 DXV983044:DXV983053 EHR4:EHR13 EHR65540:EHR65549 EHR131076:EHR131085 EHR196612:EHR196621 EHR262148:EHR262157 EHR327684:EHR327693 EHR393220:EHR393229 EHR458756:EHR458765 EHR524292:EHR524301 EHR589828:EHR589837 EHR655364:EHR655373 EHR720900:EHR720909 EHR786436:EHR786445 EHR851972:EHR851981 EHR917508:EHR917517 EHR983044:EHR983053 ERN4:ERN13 ERN65540:ERN65549 ERN131076:ERN131085 ERN196612:ERN196621 ERN262148:ERN262157 ERN327684:ERN327693 ERN393220:ERN393229 ERN458756:ERN458765 ERN524292:ERN524301 ERN589828:ERN589837 ERN655364:ERN655373 ERN720900:ERN720909 ERN786436:ERN786445 ERN851972:ERN851981 ERN917508:ERN917517 ERN983044:ERN983053 FBJ4:FBJ13 FBJ65540:FBJ65549 FBJ131076:FBJ131085 FBJ196612:FBJ196621 FBJ262148:FBJ262157 FBJ327684:FBJ327693 FBJ393220:FBJ393229 FBJ458756:FBJ458765 FBJ524292:FBJ524301 FBJ589828:FBJ589837 FBJ655364:FBJ655373 FBJ720900:FBJ720909 FBJ786436:FBJ786445 FBJ851972:FBJ851981 FBJ917508:FBJ917517 FBJ983044:FBJ983053 FLF4:FLF13 FLF65540:FLF65549 FLF131076:FLF131085 FLF196612:FLF196621 FLF262148:FLF262157 FLF327684:FLF327693 FLF393220:FLF393229 FLF458756:FLF458765 FLF524292:FLF524301 FLF589828:FLF589837 FLF655364:FLF655373 FLF720900:FLF720909 FLF786436:FLF786445 FLF851972:FLF851981 FLF917508:FLF917517 FLF983044:FLF983053 FVB4:FVB13 FVB65540:FVB65549 FVB131076:FVB131085 FVB196612:FVB196621 FVB262148:FVB262157 FVB327684:FVB327693 FVB393220:FVB393229 FVB458756:FVB458765 FVB524292:FVB524301 FVB589828:FVB589837 FVB655364:FVB655373 FVB720900:FVB720909 FVB786436:FVB786445 FVB851972:FVB851981 FVB917508:FVB917517 FVB983044:FVB983053 GEX4:GEX13 GEX65540:GEX65549 GEX131076:GEX131085 GEX196612:GEX196621 GEX262148:GEX262157 GEX327684:GEX327693 GEX393220:GEX393229 GEX458756:GEX458765 GEX524292:GEX524301 GEX589828:GEX589837 GEX655364:GEX655373 GEX720900:GEX720909 GEX786436:GEX786445 GEX851972:GEX851981 GEX917508:GEX917517 GEX983044:GEX983053 GOT4:GOT13 GOT65540:GOT65549 GOT131076:GOT131085 GOT196612:GOT196621 GOT262148:GOT262157 GOT327684:GOT327693 GOT393220:GOT393229 GOT458756:GOT458765 GOT524292:GOT524301 GOT589828:GOT589837 GOT655364:GOT655373 GOT720900:GOT720909 GOT786436:GOT786445 GOT851972:GOT851981 GOT917508:GOT917517 GOT983044:GOT983053 GYP4:GYP13 GYP65540:GYP65549 GYP131076:GYP131085 GYP196612:GYP196621 GYP262148:GYP262157 GYP327684:GYP327693 GYP393220:GYP393229 GYP458756:GYP458765 GYP524292:GYP524301 GYP589828:GYP589837 GYP655364:GYP655373 GYP720900:GYP720909 GYP786436:GYP786445 GYP851972:GYP851981 GYP917508:GYP917517 GYP983044:GYP983053 HIL4:HIL13 HIL65540:HIL65549 HIL131076:HIL131085 HIL196612:HIL196621 HIL262148:HIL262157 HIL327684:HIL327693 HIL393220:HIL393229 HIL458756:HIL458765 HIL524292:HIL524301 HIL589828:HIL589837 HIL655364:HIL655373 HIL720900:HIL720909 HIL786436:HIL786445 HIL851972:HIL851981 HIL917508:HIL917517 HIL983044:HIL983053 HSH4:HSH13 HSH65540:HSH65549 HSH131076:HSH131085 HSH196612:HSH196621 HSH262148:HSH262157 HSH327684:HSH327693 HSH393220:HSH393229 HSH458756:HSH458765 HSH524292:HSH524301 HSH589828:HSH589837 HSH655364:HSH655373 HSH720900:HSH720909 HSH786436:HSH786445 HSH851972:HSH851981 HSH917508:HSH917517 HSH983044:HSH983053 ICD4:ICD13 ICD65540:ICD65549 ICD131076:ICD131085 ICD196612:ICD196621 ICD262148:ICD262157 ICD327684:ICD327693 ICD393220:ICD393229 ICD458756:ICD458765 ICD524292:ICD524301 ICD589828:ICD589837 ICD655364:ICD655373 ICD720900:ICD720909 ICD786436:ICD786445 ICD851972:ICD851981 ICD917508:ICD917517 ICD983044:ICD983053 ILZ4:ILZ13 ILZ65540:ILZ65549 ILZ131076:ILZ131085 ILZ196612:ILZ196621 ILZ262148:ILZ262157 ILZ327684:ILZ327693 ILZ393220:ILZ393229 ILZ458756:ILZ458765 ILZ524292:ILZ524301 ILZ589828:ILZ589837 ILZ655364:ILZ655373 ILZ720900:ILZ720909 ILZ786436:ILZ786445 ILZ851972:ILZ851981 ILZ917508:ILZ917517 ILZ983044:ILZ983053 IVV4:IVV13 IVV65540:IVV65549 IVV131076:IVV131085 IVV196612:IVV196621 IVV262148:IVV262157 IVV327684:IVV327693 IVV393220:IVV393229 IVV458756:IVV458765 IVV524292:IVV524301 IVV589828:IVV589837 IVV655364:IVV655373 IVV720900:IVV720909 IVV786436:IVV786445 IVV851972:IVV851981 IVV917508:IVV917517 IVV983044:IVV983053 JFR4:JFR13 JFR65540:JFR65549 JFR131076:JFR131085 JFR196612:JFR196621 JFR262148:JFR262157 JFR327684:JFR327693 JFR393220:JFR393229 JFR458756:JFR458765 JFR524292:JFR524301 JFR589828:JFR589837 JFR655364:JFR655373 JFR720900:JFR720909 JFR786436:JFR786445 JFR851972:JFR851981 JFR917508:JFR917517 JFR983044:JFR983053 JPN4:JPN13 JPN65540:JPN65549 JPN131076:JPN131085 JPN196612:JPN196621 JPN262148:JPN262157 JPN327684:JPN327693 JPN393220:JPN393229 JPN458756:JPN458765 JPN524292:JPN524301 JPN589828:JPN589837 JPN655364:JPN655373 JPN720900:JPN720909 JPN786436:JPN786445 JPN851972:JPN851981 JPN917508:JPN917517 JPN983044:JPN983053 JZJ4:JZJ13 JZJ65540:JZJ65549 JZJ131076:JZJ131085 JZJ196612:JZJ196621 JZJ262148:JZJ262157 JZJ327684:JZJ327693 JZJ393220:JZJ393229 JZJ458756:JZJ458765 JZJ524292:JZJ524301 JZJ589828:JZJ589837 JZJ655364:JZJ655373 JZJ720900:JZJ720909 JZJ786436:JZJ786445 JZJ851972:JZJ851981 JZJ917508:JZJ917517 JZJ983044:JZJ983053 KJF4:KJF13 KJF65540:KJF65549 KJF131076:KJF131085 KJF196612:KJF196621 KJF262148:KJF262157 KJF327684:KJF327693 KJF393220:KJF393229 KJF458756:KJF458765 KJF524292:KJF524301 KJF589828:KJF589837 KJF655364:KJF655373 KJF720900:KJF720909 KJF786436:KJF786445 KJF851972:KJF851981 KJF917508:KJF917517 KJF983044:KJF983053 KTB4:KTB13 KTB65540:KTB65549 KTB131076:KTB131085 KTB196612:KTB196621 KTB262148:KTB262157 KTB327684:KTB327693 KTB393220:KTB393229 KTB458756:KTB458765 KTB524292:KTB524301 KTB589828:KTB589837 KTB655364:KTB655373 KTB720900:KTB720909 KTB786436:KTB786445 KTB851972:KTB851981 KTB917508:KTB917517 KTB983044:KTB983053 LCX4:LCX13 LCX65540:LCX65549 LCX131076:LCX131085 LCX196612:LCX196621 LCX262148:LCX262157 LCX327684:LCX327693 LCX393220:LCX393229 LCX458756:LCX458765 LCX524292:LCX524301 LCX589828:LCX589837 LCX655364:LCX655373 LCX720900:LCX720909 LCX786436:LCX786445 LCX851972:LCX851981 LCX917508:LCX917517 LCX983044:LCX983053 LMT4:LMT13 LMT65540:LMT65549 LMT131076:LMT131085 LMT196612:LMT196621 LMT262148:LMT262157 LMT327684:LMT327693 LMT393220:LMT393229 LMT458756:LMT458765 LMT524292:LMT524301 LMT589828:LMT589837 LMT655364:LMT655373 LMT720900:LMT720909 LMT786436:LMT786445 LMT851972:LMT851981 LMT917508:LMT917517 LMT983044:LMT983053 LWP4:LWP13 LWP65540:LWP65549 LWP131076:LWP131085 LWP196612:LWP196621 LWP262148:LWP262157 LWP327684:LWP327693 LWP393220:LWP393229 LWP458756:LWP458765 LWP524292:LWP524301 LWP589828:LWP589837 LWP655364:LWP655373 LWP720900:LWP720909 LWP786436:LWP786445 LWP851972:LWP851981 LWP917508:LWP917517 LWP983044:LWP983053 MGL4:MGL13 MGL65540:MGL65549 MGL131076:MGL131085 MGL196612:MGL196621 MGL262148:MGL262157 MGL327684:MGL327693 MGL393220:MGL393229 MGL458756:MGL458765 MGL524292:MGL524301 MGL589828:MGL589837 MGL655364:MGL655373 MGL720900:MGL720909 MGL786436:MGL786445 MGL851972:MGL851981 MGL917508:MGL917517 MGL983044:MGL983053 MQH4:MQH13 MQH65540:MQH65549 MQH131076:MQH131085 MQH196612:MQH196621 MQH262148:MQH262157 MQH327684:MQH327693 MQH393220:MQH393229 MQH458756:MQH458765 MQH524292:MQH524301 MQH589828:MQH589837 MQH655364:MQH655373 MQH720900:MQH720909 MQH786436:MQH786445 MQH851972:MQH851981 MQH917508:MQH917517 MQH983044:MQH983053 NAD4:NAD13 NAD65540:NAD65549 NAD131076:NAD131085 NAD196612:NAD196621 NAD262148:NAD262157 NAD327684:NAD327693 NAD393220:NAD393229 NAD458756:NAD458765 NAD524292:NAD524301 NAD589828:NAD589837 NAD655364:NAD655373 NAD720900:NAD720909 NAD786436:NAD786445 NAD851972:NAD851981 NAD917508:NAD917517 NAD983044:NAD983053 NJZ4:NJZ13 NJZ65540:NJZ65549 NJZ131076:NJZ131085 NJZ196612:NJZ196621 NJZ262148:NJZ262157 NJZ327684:NJZ327693 NJZ393220:NJZ393229 NJZ458756:NJZ458765 NJZ524292:NJZ524301 NJZ589828:NJZ589837 NJZ655364:NJZ655373 NJZ720900:NJZ720909 NJZ786436:NJZ786445 NJZ851972:NJZ851981 NJZ917508:NJZ917517 NJZ983044:NJZ983053 NTV4:NTV13 NTV65540:NTV65549 NTV131076:NTV131085 NTV196612:NTV196621 NTV262148:NTV262157 NTV327684:NTV327693 NTV393220:NTV393229 NTV458756:NTV458765 NTV524292:NTV524301 NTV589828:NTV589837 NTV655364:NTV655373 NTV720900:NTV720909 NTV786436:NTV786445 NTV851972:NTV851981 NTV917508:NTV917517 NTV983044:NTV983053 ODR4:ODR13 ODR65540:ODR65549 ODR131076:ODR131085 ODR196612:ODR196621 ODR262148:ODR262157 ODR327684:ODR327693 ODR393220:ODR393229 ODR458756:ODR458765 ODR524292:ODR524301 ODR589828:ODR589837 ODR655364:ODR655373 ODR720900:ODR720909 ODR786436:ODR786445 ODR851972:ODR851981 ODR917508:ODR917517 ODR983044:ODR983053 ONN4:ONN13 ONN65540:ONN65549 ONN131076:ONN131085 ONN196612:ONN196621 ONN262148:ONN262157 ONN327684:ONN327693 ONN393220:ONN393229 ONN458756:ONN458765 ONN524292:ONN524301 ONN589828:ONN589837 ONN655364:ONN655373 ONN720900:ONN720909 ONN786436:ONN786445 ONN851972:ONN851981 ONN917508:ONN917517 ONN983044:ONN983053 OXJ4:OXJ13 OXJ65540:OXJ65549 OXJ131076:OXJ131085 OXJ196612:OXJ196621 OXJ262148:OXJ262157 OXJ327684:OXJ327693 OXJ393220:OXJ393229 OXJ458756:OXJ458765 OXJ524292:OXJ524301 OXJ589828:OXJ589837 OXJ655364:OXJ655373 OXJ720900:OXJ720909 OXJ786436:OXJ786445 OXJ851972:OXJ851981 OXJ917508:OXJ917517 OXJ983044:OXJ983053 PHF4:PHF13 PHF65540:PHF65549 PHF131076:PHF131085 PHF196612:PHF196621 PHF262148:PHF262157 PHF327684:PHF327693 PHF393220:PHF393229 PHF458756:PHF458765 PHF524292:PHF524301 PHF589828:PHF589837 PHF655364:PHF655373 PHF720900:PHF720909 PHF786436:PHF786445 PHF851972:PHF851981 PHF917508:PHF917517 PHF983044:PHF983053 PRB4:PRB13 PRB65540:PRB65549 PRB131076:PRB131085 PRB196612:PRB196621 PRB262148:PRB262157 PRB327684:PRB327693 PRB393220:PRB393229 PRB458756:PRB458765 PRB524292:PRB524301 PRB589828:PRB589837 PRB655364:PRB655373 PRB720900:PRB720909 PRB786436:PRB786445 PRB851972:PRB851981 PRB917508:PRB917517 PRB983044:PRB983053 QAX4:QAX13 QAX65540:QAX65549 QAX131076:QAX131085 QAX196612:QAX196621 QAX262148:QAX262157 QAX327684:QAX327693 QAX393220:QAX393229 QAX458756:QAX458765 QAX524292:QAX524301 QAX589828:QAX589837 QAX655364:QAX655373 QAX720900:QAX720909 QAX786436:QAX786445 QAX851972:QAX851981 QAX917508:QAX917517 QAX983044:QAX983053 QKT4:QKT13 QKT65540:QKT65549 QKT131076:QKT131085 QKT196612:QKT196621 QKT262148:QKT262157 QKT327684:QKT327693 QKT393220:QKT393229 QKT458756:QKT458765 QKT524292:QKT524301 QKT589828:QKT589837 QKT655364:QKT655373 QKT720900:QKT720909 QKT786436:QKT786445 QKT851972:QKT851981 QKT917508:QKT917517 QKT983044:QKT983053 QUP4:QUP13 QUP65540:QUP65549 QUP131076:QUP131085 QUP196612:QUP196621 QUP262148:QUP262157 QUP327684:QUP327693 QUP393220:QUP393229 QUP458756:QUP458765 QUP524292:QUP524301 QUP589828:QUP589837 QUP655364:QUP655373 QUP720900:QUP720909 QUP786436:QUP786445 QUP851972:QUP851981 QUP917508:QUP917517 QUP983044:QUP983053 REL4:REL13 REL65540:REL65549 REL131076:REL131085 REL196612:REL196621 REL262148:REL262157 REL327684:REL327693 REL393220:REL393229 REL458756:REL458765 REL524292:REL524301 REL589828:REL589837 REL655364:REL655373 REL720900:REL720909 REL786436:REL786445 REL851972:REL851981 REL917508:REL917517 REL983044:REL983053 ROH4:ROH13 ROH65540:ROH65549 ROH131076:ROH131085 ROH196612:ROH196621 ROH262148:ROH262157 ROH327684:ROH327693 ROH393220:ROH393229 ROH458756:ROH458765 ROH524292:ROH524301 ROH589828:ROH589837 ROH655364:ROH655373 ROH720900:ROH720909 ROH786436:ROH786445 ROH851972:ROH851981 ROH917508:ROH917517 ROH983044:ROH983053 RYD4:RYD13 RYD65540:RYD65549 RYD131076:RYD131085 RYD196612:RYD196621 RYD262148:RYD262157 RYD327684:RYD327693 RYD393220:RYD393229 RYD458756:RYD458765 RYD524292:RYD524301 RYD589828:RYD589837 RYD655364:RYD655373 RYD720900:RYD720909 RYD786436:RYD786445 RYD851972:RYD851981 RYD917508:RYD917517 RYD983044:RYD983053 SHZ4:SHZ13 SHZ65540:SHZ65549 SHZ131076:SHZ131085 SHZ196612:SHZ196621 SHZ262148:SHZ262157 SHZ327684:SHZ327693 SHZ393220:SHZ393229 SHZ458756:SHZ458765 SHZ524292:SHZ524301 SHZ589828:SHZ589837 SHZ655364:SHZ655373 SHZ720900:SHZ720909 SHZ786436:SHZ786445 SHZ851972:SHZ851981 SHZ917508:SHZ917517 SHZ983044:SHZ983053 SRV4:SRV13 SRV65540:SRV65549 SRV131076:SRV131085 SRV196612:SRV196621 SRV262148:SRV262157 SRV327684:SRV327693 SRV393220:SRV393229 SRV458756:SRV458765 SRV524292:SRV524301 SRV589828:SRV589837 SRV655364:SRV655373 SRV720900:SRV720909 SRV786436:SRV786445 SRV851972:SRV851981 SRV917508:SRV917517 SRV983044:SRV983053 TBR4:TBR13 TBR65540:TBR65549 TBR131076:TBR131085 TBR196612:TBR196621 TBR262148:TBR262157 TBR327684:TBR327693 TBR393220:TBR393229 TBR458756:TBR458765 TBR524292:TBR524301 TBR589828:TBR589837 TBR655364:TBR655373 TBR720900:TBR720909 TBR786436:TBR786445 TBR851972:TBR851981 TBR917508:TBR917517 TBR983044:TBR983053 TLN4:TLN13 TLN65540:TLN65549 TLN131076:TLN131085 TLN196612:TLN196621 TLN262148:TLN262157 TLN327684:TLN327693 TLN393220:TLN393229 TLN458756:TLN458765 TLN524292:TLN524301 TLN589828:TLN589837 TLN655364:TLN655373 TLN720900:TLN720909 TLN786436:TLN786445 TLN851972:TLN851981 TLN917508:TLN917517 TLN983044:TLN983053 TVJ4:TVJ13 TVJ65540:TVJ65549 TVJ131076:TVJ131085 TVJ196612:TVJ196621 TVJ262148:TVJ262157 TVJ327684:TVJ327693 TVJ393220:TVJ393229 TVJ458756:TVJ458765 TVJ524292:TVJ524301 TVJ589828:TVJ589837 TVJ655364:TVJ655373 TVJ720900:TVJ720909 TVJ786436:TVJ786445 TVJ851972:TVJ851981 TVJ917508:TVJ917517 TVJ983044:TVJ983053 UFF4:UFF13 UFF65540:UFF65549 UFF131076:UFF131085 UFF196612:UFF196621 UFF262148:UFF262157 UFF327684:UFF327693 UFF393220:UFF393229 UFF458756:UFF458765 UFF524292:UFF524301 UFF589828:UFF589837 UFF655364:UFF655373 UFF720900:UFF720909 UFF786436:UFF786445 UFF851972:UFF851981 UFF917508:UFF917517 UFF983044:UFF983053 UPB4:UPB13 UPB65540:UPB65549 UPB131076:UPB131085 UPB196612:UPB196621 UPB262148:UPB262157 UPB327684:UPB327693 UPB393220:UPB393229 UPB458756:UPB458765 UPB524292:UPB524301 UPB589828:UPB589837 UPB655364:UPB655373 UPB720900:UPB720909 UPB786436:UPB786445 UPB851972:UPB851981 UPB917508:UPB917517 UPB983044:UPB983053 UYX4:UYX13 UYX65540:UYX65549 UYX131076:UYX131085 UYX196612:UYX196621 UYX262148:UYX262157 UYX327684:UYX327693 UYX393220:UYX393229 UYX458756:UYX458765 UYX524292:UYX524301 UYX589828:UYX589837 UYX655364:UYX655373 UYX720900:UYX720909 UYX786436:UYX786445 UYX851972:UYX851981 UYX917508:UYX917517 UYX983044:UYX983053 VIT4:VIT13 VIT65540:VIT65549 VIT131076:VIT131085 VIT196612:VIT196621 VIT262148:VIT262157 VIT327684:VIT327693 VIT393220:VIT393229 VIT458756:VIT458765 VIT524292:VIT524301 VIT589828:VIT589837 VIT655364:VIT655373 VIT720900:VIT720909 VIT786436:VIT786445 VIT851972:VIT851981 VIT917508:VIT917517 VIT983044:VIT983053 VSP4:VSP13 VSP65540:VSP65549 VSP131076:VSP131085 VSP196612:VSP196621 VSP262148:VSP262157 VSP327684:VSP327693 VSP393220:VSP393229 VSP458756:VSP458765 VSP524292:VSP524301 VSP589828:VSP589837 VSP655364:VSP655373 VSP720900:VSP720909 VSP786436:VSP786445 VSP851972:VSP851981 VSP917508:VSP917517 VSP983044:VSP983053 WCL4:WCL13 WCL65540:WCL65549 WCL131076:WCL131085 WCL196612:WCL196621 WCL262148:WCL262157 WCL327684:WCL327693 WCL393220:WCL393229 WCL458756:WCL458765 WCL524292:WCL524301 WCL589828:WCL589837 WCL655364:WCL655373 WCL720900:WCL720909 WCL786436:WCL786445 WCL851972:WCL851981 WCL917508:WCL917517 WCL983044:WCL983053 WMH4:WMH13 WMH65540:WMH65549 WMH131076:WMH131085 WMH196612:WMH196621 WMH262148:WMH262157 WMH327684:WMH327693 WMH393220:WMH393229 WMH458756:WMH458765 WMH524292:WMH524301 WMH589828:WMH589837 WMH655364:WMH655373 WMH720900:WMH720909 WMH786436:WMH786445 WMH851972:WMH851981 WMH917508:WMH917517 WMH983044:WMH983053 WWD4:WWD13 WWD65540:WWD65549 WWD131076:WWD131085 WWD196612:WWD196621 WWD262148:WWD262157 WWD327684:WWD327693 WWD393220:WWD393229 WWD458756:WWD458765 WWD524292:WWD524301 WWD589828:WWD589837 WWD655364:WWD655373 WWD720900:WWD720909 WWD786436:WWD786445 WWD851972:WWD851981 WWD917508:WWD917517 WWD983044:WWD983053">
      <formula1>44377</formula1>
      <formula2>45107</formula2>
    </dataValidation>
    <dataValidation type="list" allowBlank="1" showInputMessage="1" showErrorMessage="1" sqref="W4:W13">
      <formula1>Sheet5!$A:$A</formula1>
    </dataValidation>
    <dataValidation type="list" allowBlank="1" showInputMessage="1" showErrorMessage="1" sqref="X1:X2 X4:X65538 X65540:X131074 X131076:X196610 X196612:X262146 X262148:X327682 X327684:X393218 X393220:X458754 X458756:X524290 X524292:X589826 X589828:X655362 X655364:X720898 X720900:X786434 X786436:X851970 X851972:X917506 X917508:X983042 X983044:X1048576 JT1:JT2 JT4:JT65538 JT65540:JT131074 JT131076:JT196610 JT196612:JT262146 JT262148:JT327682 JT327684:JT393218 JT393220:JT458754 JT458756:JT524290 JT524292:JT589826 JT589828:JT655362 JT655364:JT720898 JT720900:JT786434 JT786436:JT851970 JT851972:JT917506 JT917508:JT983042 JT983044:JT1048576 TP1:TP2 TP4:TP65538 TP65540:TP131074 TP131076:TP196610 TP196612:TP262146 TP262148:TP327682 TP327684:TP393218 TP393220:TP458754 TP458756:TP524290 TP524292:TP589826 TP589828:TP655362 TP655364:TP720898 TP720900:TP786434 TP786436:TP851970 TP851972:TP917506 TP917508:TP983042 TP983044:TP1048576 ADL1:ADL2 ADL4:ADL65538 ADL65540:ADL131074 ADL131076:ADL196610 ADL196612:ADL262146 ADL262148:ADL327682 ADL327684:ADL393218 ADL393220:ADL458754 ADL458756:ADL524290 ADL524292:ADL589826 ADL589828:ADL655362 ADL655364:ADL720898 ADL720900:ADL786434 ADL786436:ADL851970 ADL851972:ADL917506 ADL917508:ADL983042 ADL983044:ADL1048576 ANH1:ANH2 ANH4:ANH65538 ANH65540:ANH131074 ANH131076:ANH196610 ANH196612:ANH262146 ANH262148:ANH327682 ANH327684:ANH393218 ANH393220:ANH458754 ANH458756:ANH524290 ANH524292:ANH589826 ANH589828:ANH655362 ANH655364:ANH720898 ANH720900:ANH786434 ANH786436:ANH851970 ANH851972:ANH917506 ANH917508:ANH983042 ANH983044:ANH1048576 AXD1:AXD2 AXD4:AXD65538 AXD65540:AXD131074 AXD131076:AXD196610 AXD196612:AXD262146 AXD262148:AXD327682 AXD327684:AXD393218 AXD393220:AXD458754 AXD458756:AXD524290 AXD524292:AXD589826 AXD589828:AXD655362 AXD655364:AXD720898 AXD720900:AXD786434 AXD786436:AXD851970 AXD851972:AXD917506 AXD917508:AXD983042 AXD983044:AXD1048576 BGZ1:BGZ2 BGZ4:BGZ65538 BGZ65540:BGZ131074 BGZ131076:BGZ196610 BGZ196612:BGZ262146 BGZ262148:BGZ327682 BGZ327684:BGZ393218 BGZ393220:BGZ458754 BGZ458756:BGZ524290 BGZ524292:BGZ589826 BGZ589828:BGZ655362 BGZ655364:BGZ720898 BGZ720900:BGZ786434 BGZ786436:BGZ851970 BGZ851972:BGZ917506 BGZ917508:BGZ983042 BGZ983044:BGZ1048576 BQV1:BQV2 BQV4:BQV65538 BQV65540:BQV131074 BQV131076:BQV196610 BQV196612:BQV262146 BQV262148:BQV327682 BQV327684:BQV393218 BQV393220:BQV458754 BQV458756:BQV524290 BQV524292:BQV589826 BQV589828:BQV655362 BQV655364:BQV720898 BQV720900:BQV786434 BQV786436:BQV851970 BQV851972:BQV917506 BQV917508:BQV983042 BQV983044:BQV1048576 CAR1:CAR2 CAR4:CAR65538 CAR65540:CAR131074 CAR131076:CAR196610 CAR196612:CAR262146 CAR262148:CAR327682 CAR327684:CAR393218 CAR393220:CAR458754 CAR458756:CAR524290 CAR524292:CAR589826 CAR589828:CAR655362 CAR655364:CAR720898 CAR720900:CAR786434 CAR786436:CAR851970 CAR851972:CAR917506 CAR917508:CAR983042 CAR983044:CAR1048576 CKN1:CKN2 CKN4:CKN65538 CKN65540:CKN131074 CKN131076:CKN196610 CKN196612:CKN262146 CKN262148:CKN327682 CKN327684:CKN393218 CKN393220:CKN458754 CKN458756:CKN524290 CKN524292:CKN589826 CKN589828:CKN655362 CKN655364:CKN720898 CKN720900:CKN786434 CKN786436:CKN851970 CKN851972:CKN917506 CKN917508:CKN983042 CKN983044:CKN1048576 CUJ1:CUJ2 CUJ4:CUJ65538 CUJ65540:CUJ131074 CUJ131076:CUJ196610 CUJ196612:CUJ262146 CUJ262148:CUJ327682 CUJ327684:CUJ393218 CUJ393220:CUJ458754 CUJ458756:CUJ524290 CUJ524292:CUJ589826 CUJ589828:CUJ655362 CUJ655364:CUJ720898 CUJ720900:CUJ786434 CUJ786436:CUJ851970 CUJ851972:CUJ917506 CUJ917508:CUJ983042 CUJ983044:CUJ1048576 DEF1:DEF2 DEF4:DEF65538 DEF65540:DEF131074 DEF131076:DEF196610 DEF196612:DEF262146 DEF262148:DEF327682 DEF327684:DEF393218 DEF393220:DEF458754 DEF458756:DEF524290 DEF524292:DEF589826 DEF589828:DEF655362 DEF655364:DEF720898 DEF720900:DEF786434 DEF786436:DEF851970 DEF851972:DEF917506 DEF917508:DEF983042 DEF983044:DEF1048576 DOB1:DOB2 DOB4:DOB65538 DOB65540:DOB131074 DOB131076:DOB196610 DOB196612:DOB262146 DOB262148:DOB327682 DOB327684:DOB393218 DOB393220:DOB458754 DOB458756:DOB524290 DOB524292:DOB589826 DOB589828:DOB655362 DOB655364:DOB720898 DOB720900:DOB786434 DOB786436:DOB851970 DOB851972:DOB917506 DOB917508:DOB983042 DOB983044:DOB1048576 DXX1:DXX2 DXX4:DXX65538 DXX65540:DXX131074 DXX131076:DXX196610 DXX196612:DXX262146 DXX262148:DXX327682 DXX327684:DXX393218 DXX393220:DXX458754 DXX458756:DXX524290 DXX524292:DXX589826 DXX589828:DXX655362 DXX655364:DXX720898 DXX720900:DXX786434 DXX786436:DXX851970 DXX851972:DXX917506 DXX917508:DXX983042 DXX983044:DXX1048576 EHT1:EHT2 EHT4:EHT65538 EHT65540:EHT131074 EHT131076:EHT196610 EHT196612:EHT262146 EHT262148:EHT327682 EHT327684:EHT393218 EHT393220:EHT458754 EHT458756:EHT524290 EHT524292:EHT589826 EHT589828:EHT655362 EHT655364:EHT720898 EHT720900:EHT786434 EHT786436:EHT851970 EHT851972:EHT917506 EHT917508:EHT983042 EHT983044:EHT1048576 ERP1:ERP2 ERP4:ERP65538 ERP65540:ERP131074 ERP131076:ERP196610 ERP196612:ERP262146 ERP262148:ERP327682 ERP327684:ERP393218 ERP393220:ERP458754 ERP458756:ERP524290 ERP524292:ERP589826 ERP589828:ERP655362 ERP655364:ERP720898 ERP720900:ERP786434 ERP786436:ERP851970 ERP851972:ERP917506 ERP917508:ERP983042 ERP983044:ERP1048576 FBL1:FBL2 FBL4:FBL65538 FBL65540:FBL131074 FBL131076:FBL196610 FBL196612:FBL262146 FBL262148:FBL327682 FBL327684:FBL393218 FBL393220:FBL458754 FBL458756:FBL524290 FBL524292:FBL589826 FBL589828:FBL655362 FBL655364:FBL720898 FBL720900:FBL786434 FBL786436:FBL851970 FBL851972:FBL917506 FBL917508:FBL983042 FBL983044:FBL1048576 FLH1:FLH2 FLH4:FLH65538 FLH65540:FLH131074 FLH131076:FLH196610 FLH196612:FLH262146 FLH262148:FLH327682 FLH327684:FLH393218 FLH393220:FLH458754 FLH458756:FLH524290 FLH524292:FLH589826 FLH589828:FLH655362 FLH655364:FLH720898 FLH720900:FLH786434 FLH786436:FLH851970 FLH851972:FLH917506 FLH917508:FLH983042 FLH983044:FLH1048576 FVD1:FVD2 FVD4:FVD65538 FVD65540:FVD131074 FVD131076:FVD196610 FVD196612:FVD262146 FVD262148:FVD327682 FVD327684:FVD393218 FVD393220:FVD458754 FVD458756:FVD524290 FVD524292:FVD589826 FVD589828:FVD655362 FVD655364:FVD720898 FVD720900:FVD786434 FVD786436:FVD851970 FVD851972:FVD917506 FVD917508:FVD983042 FVD983044:FVD1048576 GEZ1:GEZ2 GEZ4:GEZ65538 GEZ65540:GEZ131074 GEZ131076:GEZ196610 GEZ196612:GEZ262146 GEZ262148:GEZ327682 GEZ327684:GEZ393218 GEZ393220:GEZ458754 GEZ458756:GEZ524290 GEZ524292:GEZ589826 GEZ589828:GEZ655362 GEZ655364:GEZ720898 GEZ720900:GEZ786434 GEZ786436:GEZ851970 GEZ851972:GEZ917506 GEZ917508:GEZ983042 GEZ983044:GEZ1048576 GOV1:GOV2 GOV4:GOV65538 GOV65540:GOV131074 GOV131076:GOV196610 GOV196612:GOV262146 GOV262148:GOV327682 GOV327684:GOV393218 GOV393220:GOV458754 GOV458756:GOV524290 GOV524292:GOV589826 GOV589828:GOV655362 GOV655364:GOV720898 GOV720900:GOV786434 GOV786436:GOV851970 GOV851972:GOV917506 GOV917508:GOV983042 GOV983044:GOV1048576 GYR1:GYR2 GYR4:GYR65538 GYR65540:GYR131074 GYR131076:GYR196610 GYR196612:GYR262146 GYR262148:GYR327682 GYR327684:GYR393218 GYR393220:GYR458754 GYR458756:GYR524290 GYR524292:GYR589826 GYR589828:GYR655362 GYR655364:GYR720898 GYR720900:GYR786434 GYR786436:GYR851970 GYR851972:GYR917506 GYR917508:GYR983042 GYR983044:GYR1048576 HIN1:HIN2 HIN4:HIN65538 HIN65540:HIN131074 HIN131076:HIN196610 HIN196612:HIN262146 HIN262148:HIN327682 HIN327684:HIN393218 HIN393220:HIN458754 HIN458756:HIN524290 HIN524292:HIN589826 HIN589828:HIN655362 HIN655364:HIN720898 HIN720900:HIN786434 HIN786436:HIN851970 HIN851972:HIN917506 HIN917508:HIN983042 HIN983044:HIN1048576 HSJ1:HSJ2 HSJ4:HSJ65538 HSJ65540:HSJ131074 HSJ131076:HSJ196610 HSJ196612:HSJ262146 HSJ262148:HSJ327682 HSJ327684:HSJ393218 HSJ393220:HSJ458754 HSJ458756:HSJ524290 HSJ524292:HSJ589826 HSJ589828:HSJ655362 HSJ655364:HSJ720898 HSJ720900:HSJ786434 HSJ786436:HSJ851970 HSJ851972:HSJ917506 HSJ917508:HSJ983042 HSJ983044:HSJ1048576 ICF1:ICF2 ICF4:ICF65538 ICF65540:ICF131074 ICF131076:ICF196610 ICF196612:ICF262146 ICF262148:ICF327682 ICF327684:ICF393218 ICF393220:ICF458754 ICF458756:ICF524290 ICF524292:ICF589826 ICF589828:ICF655362 ICF655364:ICF720898 ICF720900:ICF786434 ICF786436:ICF851970 ICF851972:ICF917506 ICF917508:ICF983042 ICF983044:ICF1048576 IMB1:IMB2 IMB4:IMB65538 IMB65540:IMB131074 IMB131076:IMB196610 IMB196612:IMB262146 IMB262148:IMB327682 IMB327684:IMB393218 IMB393220:IMB458754 IMB458756:IMB524290 IMB524292:IMB589826 IMB589828:IMB655362 IMB655364:IMB720898 IMB720900:IMB786434 IMB786436:IMB851970 IMB851972:IMB917506 IMB917508:IMB983042 IMB983044:IMB1048576 IVX1:IVX2 IVX4:IVX65538 IVX65540:IVX131074 IVX131076:IVX196610 IVX196612:IVX262146 IVX262148:IVX327682 IVX327684:IVX393218 IVX393220:IVX458754 IVX458756:IVX524290 IVX524292:IVX589826 IVX589828:IVX655362 IVX655364:IVX720898 IVX720900:IVX786434 IVX786436:IVX851970 IVX851972:IVX917506 IVX917508:IVX983042 IVX983044:IVX1048576 JFT1:JFT2 JFT4:JFT65538 JFT65540:JFT131074 JFT131076:JFT196610 JFT196612:JFT262146 JFT262148:JFT327682 JFT327684:JFT393218 JFT393220:JFT458754 JFT458756:JFT524290 JFT524292:JFT589826 JFT589828:JFT655362 JFT655364:JFT720898 JFT720900:JFT786434 JFT786436:JFT851970 JFT851972:JFT917506 JFT917508:JFT983042 JFT983044:JFT1048576 JPP1:JPP2 JPP4:JPP65538 JPP65540:JPP131074 JPP131076:JPP196610 JPP196612:JPP262146 JPP262148:JPP327682 JPP327684:JPP393218 JPP393220:JPP458754 JPP458756:JPP524290 JPP524292:JPP589826 JPP589828:JPP655362 JPP655364:JPP720898 JPP720900:JPP786434 JPP786436:JPP851970 JPP851972:JPP917506 JPP917508:JPP983042 JPP983044:JPP1048576 JZL1:JZL2 JZL4:JZL65538 JZL65540:JZL131074 JZL131076:JZL196610 JZL196612:JZL262146 JZL262148:JZL327682 JZL327684:JZL393218 JZL393220:JZL458754 JZL458756:JZL524290 JZL524292:JZL589826 JZL589828:JZL655362 JZL655364:JZL720898 JZL720900:JZL786434 JZL786436:JZL851970 JZL851972:JZL917506 JZL917508:JZL983042 JZL983044:JZL1048576 KJH1:KJH2 KJH4:KJH65538 KJH65540:KJH131074 KJH131076:KJH196610 KJH196612:KJH262146 KJH262148:KJH327682 KJH327684:KJH393218 KJH393220:KJH458754 KJH458756:KJH524290 KJH524292:KJH589826 KJH589828:KJH655362 KJH655364:KJH720898 KJH720900:KJH786434 KJH786436:KJH851970 KJH851972:KJH917506 KJH917508:KJH983042 KJH983044:KJH1048576 KTD1:KTD2 KTD4:KTD65538 KTD65540:KTD131074 KTD131076:KTD196610 KTD196612:KTD262146 KTD262148:KTD327682 KTD327684:KTD393218 KTD393220:KTD458754 KTD458756:KTD524290 KTD524292:KTD589826 KTD589828:KTD655362 KTD655364:KTD720898 KTD720900:KTD786434 KTD786436:KTD851970 KTD851972:KTD917506 KTD917508:KTD983042 KTD983044:KTD1048576 LCZ1:LCZ2 LCZ4:LCZ65538 LCZ65540:LCZ131074 LCZ131076:LCZ196610 LCZ196612:LCZ262146 LCZ262148:LCZ327682 LCZ327684:LCZ393218 LCZ393220:LCZ458754 LCZ458756:LCZ524290 LCZ524292:LCZ589826 LCZ589828:LCZ655362 LCZ655364:LCZ720898 LCZ720900:LCZ786434 LCZ786436:LCZ851970 LCZ851972:LCZ917506 LCZ917508:LCZ983042 LCZ983044:LCZ1048576 LMV1:LMV2 LMV4:LMV65538 LMV65540:LMV131074 LMV131076:LMV196610 LMV196612:LMV262146 LMV262148:LMV327682 LMV327684:LMV393218 LMV393220:LMV458754 LMV458756:LMV524290 LMV524292:LMV589826 LMV589828:LMV655362 LMV655364:LMV720898 LMV720900:LMV786434 LMV786436:LMV851970 LMV851972:LMV917506 LMV917508:LMV983042 LMV983044:LMV1048576 LWR1:LWR2 LWR4:LWR65538 LWR65540:LWR131074 LWR131076:LWR196610 LWR196612:LWR262146 LWR262148:LWR327682 LWR327684:LWR393218 LWR393220:LWR458754 LWR458756:LWR524290 LWR524292:LWR589826 LWR589828:LWR655362 LWR655364:LWR720898 LWR720900:LWR786434 LWR786436:LWR851970 LWR851972:LWR917506 LWR917508:LWR983042 LWR983044:LWR1048576 MGN1:MGN2 MGN4:MGN65538 MGN65540:MGN131074 MGN131076:MGN196610 MGN196612:MGN262146 MGN262148:MGN327682 MGN327684:MGN393218 MGN393220:MGN458754 MGN458756:MGN524290 MGN524292:MGN589826 MGN589828:MGN655362 MGN655364:MGN720898 MGN720900:MGN786434 MGN786436:MGN851970 MGN851972:MGN917506 MGN917508:MGN983042 MGN983044:MGN1048576 MQJ1:MQJ2 MQJ4:MQJ65538 MQJ65540:MQJ131074 MQJ131076:MQJ196610 MQJ196612:MQJ262146 MQJ262148:MQJ327682 MQJ327684:MQJ393218 MQJ393220:MQJ458754 MQJ458756:MQJ524290 MQJ524292:MQJ589826 MQJ589828:MQJ655362 MQJ655364:MQJ720898 MQJ720900:MQJ786434 MQJ786436:MQJ851970 MQJ851972:MQJ917506 MQJ917508:MQJ983042 MQJ983044:MQJ1048576 NAF1:NAF2 NAF4:NAF65538 NAF65540:NAF131074 NAF131076:NAF196610 NAF196612:NAF262146 NAF262148:NAF327682 NAF327684:NAF393218 NAF393220:NAF458754 NAF458756:NAF524290 NAF524292:NAF589826 NAF589828:NAF655362 NAF655364:NAF720898 NAF720900:NAF786434 NAF786436:NAF851970 NAF851972:NAF917506 NAF917508:NAF983042 NAF983044:NAF1048576 NKB1:NKB2 NKB4:NKB65538 NKB65540:NKB131074 NKB131076:NKB196610 NKB196612:NKB262146 NKB262148:NKB327682 NKB327684:NKB393218 NKB393220:NKB458754 NKB458756:NKB524290 NKB524292:NKB589826 NKB589828:NKB655362 NKB655364:NKB720898 NKB720900:NKB786434 NKB786436:NKB851970 NKB851972:NKB917506 NKB917508:NKB983042 NKB983044:NKB1048576 NTX1:NTX2 NTX4:NTX65538 NTX65540:NTX131074 NTX131076:NTX196610 NTX196612:NTX262146 NTX262148:NTX327682 NTX327684:NTX393218 NTX393220:NTX458754 NTX458756:NTX524290 NTX524292:NTX589826 NTX589828:NTX655362 NTX655364:NTX720898 NTX720900:NTX786434 NTX786436:NTX851970 NTX851972:NTX917506 NTX917508:NTX983042 NTX983044:NTX1048576 ODT1:ODT2 ODT4:ODT65538 ODT65540:ODT131074 ODT131076:ODT196610 ODT196612:ODT262146 ODT262148:ODT327682 ODT327684:ODT393218 ODT393220:ODT458754 ODT458756:ODT524290 ODT524292:ODT589826 ODT589828:ODT655362 ODT655364:ODT720898 ODT720900:ODT786434 ODT786436:ODT851970 ODT851972:ODT917506 ODT917508:ODT983042 ODT983044:ODT1048576 ONP1:ONP2 ONP4:ONP65538 ONP65540:ONP131074 ONP131076:ONP196610 ONP196612:ONP262146 ONP262148:ONP327682 ONP327684:ONP393218 ONP393220:ONP458754 ONP458756:ONP524290 ONP524292:ONP589826 ONP589828:ONP655362 ONP655364:ONP720898 ONP720900:ONP786434 ONP786436:ONP851970 ONP851972:ONP917506 ONP917508:ONP983042 ONP983044:ONP1048576 OXL1:OXL2 OXL4:OXL65538 OXL65540:OXL131074 OXL131076:OXL196610 OXL196612:OXL262146 OXL262148:OXL327682 OXL327684:OXL393218 OXL393220:OXL458754 OXL458756:OXL524290 OXL524292:OXL589826 OXL589828:OXL655362 OXL655364:OXL720898 OXL720900:OXL786434 OXL786436:OXL851970 OXL851972:OXL917506 OXL917508:OXL983042 OXL983044:OXL1048576 PHH1:PHH2 PHH4:PHH65538 PHH65540:PHH131074 PHH131076:PHH196610 PHH196612:PHH262146 PHH262148:PHH327682 PHH327684:PHH393218 PHH393220:PHH458754 PHH458756:PHH524290 PHH524292:PHH589826 PHH589828:PHH655362 PHH655364:PHH720898 PHH720900:PHH786434 PHH786436:PHH851970 PHH851972:PHH917506 PHH917508:PHH983042 PHH983044:PHH1048576 PRD1:PRD2 PRD4:PRD65538 PRD65540:PRD131074 PRD131076:PRD196610 PRD196612:PRD262146 PRD262148:PRD327682 PRD327684:PRD393218 PRD393220:PRD458754 PRD458756:PRD524290 PRD524292:PRD589826 PRD589828:PRD655362 PRD655364:PRD720898 PRD720900:PRD786434 PRD786436:PRD851970 PRD851972:PRD917506 PRD917508:PRD983042 PRD983044:PRD1048576 QAZ1:QAZ2 QAZ4:QAZ65538 QAZ65540:QAZ131074 QAZ131076:QAZ196610 QAZ196612:QAZ262146 QAZ262148:QAZ327682 QAZ327684:QAZ393218 QAZ393220:QAZ458754 QAZ458756:QAZ524290 QAZ524292:QAZ589826 QAZ589828:QAZ655362 QAZ655364:QAZ720898 QAZ720900:QAZ786434 QAZ786436:QAZ851970 QAZ851972:QAZ917506 QAZ917508:QAZ983042 QAZ983044:QAZ1048576 QKV1:QKV2 QKV4:QKV65538 QKV65540:QKV131074 QKV131076:QKV196610 QKV196612:QKV262146 QKV262148:QKV327682 QKV327684:QKV393218 QKV393220:QKV458754 QKV458756:QKV524290 QKV524292:QKV589826 QKV589828:QKV655362 QKV655364:QKV720898 QKV720900:QKV786434 QKV786436:QKV851970 QKV851972:QKV917506 QKV917508:QKV983042 QKV983044:QKV1048576 QUR1:QUR2 QUR4:QUR65538 QUR65540:QUR131074 QUR131076:QUR196610 QUR196612:QUR262146 QUR262148:QUR327682 QUR327684:QUR393218 QUR393220:QUR458754 QUR458756:QUR524290 QUR524292:QUR589826 QUR589828:QUR655362 QUR655364:QUR720898 QUR720900:QUR786434 QUR786436:QUR851970 QUR851972:QUR917506 QUR917508:QUR983042 QUR983044:QUR1048576 REN1:REN2 REN4:REN65538 REN65540:REN131074 REN131076:REN196610 REN196612:REN262146 REN262148:REN327682 REN327684:REN393218 REN393220:REN458754 REN458756:REN524290 REN524292:REN589826 REN589828:REN655362 REN655364:REN720898 REN720900:REN786434 REN786436:REN851970 REN851972:REN917506 REN917508:REN983042 REN983044:REN1048576 ROJ1:ROJ2 ROJ4:ROJ65538 ROJ65540:ROJ131074 ROJ131076:ROJ196610 ROJ196612:ROJ262146 ROJ262148:ROJ327682 ROJ327684:ROJ393218 ROJ393220:ROJ458754 ROJ458756:ROJ524290 ROJ524292:ROJ589826 ROJ589828:ROJ655362 ROJ655364:ROJ720898 ROJ720900:ROJ786434 ROJ786436:ROJ851970 ROJ851972:ROJ917506 ROJ917508:ROJ983042 ROJ983044:ROJ1048576 RYF1:RYF2 RYF4:RYF65538 RYF65540:RYF131074 RYF131076:RYF196610 RYF196612:RYF262146 RYF262148:RYF327682 RYF327684:RYF393218 RYF393220:RYF458754 RYF458756:RYF524290 RYF524292:RYF589826 RYF589828:RYF655362 RYF655364:RYF720898 RYF720900:RYF786434 RYF786436:RYF851970 RYF851972:RYF917506 RYF917508:RYF983042 RYF983044:RYF1048576 SIB1:SIB2 SIB4:SIB65538 SIB65540:SIB131074 SIB131076:SIB196610 SIB196612:SIB262146 SIB262148:SIB327682 SIB327684:SIB393218 SIB393220:SIB458754 SIB458756:SIB524290 SIB524292:SIB589826 SIB589828:SIB655362 SIB655364:SIB720898 SIB720900:SIB786434 SIB786436:SIB851970 SIB851972:SIB917506 SIB917508:SIB983042 SIB983044:SIB1048576 SRX1:SRX2 SRX4:SRX65538 SRX65540:SRX131074 SRX131076:SRX196610 SRX196612:SRX262146 SRX262148:SRX327682 SRX327684:SRX393218 SRX393220:SRX458754 SRX458756:SRX524290 SRX524292:SRX589826 SRX589828:SRX655362 SRX655364:SRX720898 SRX720900:SRX786434 SRX786436:SRX851970 SRX851972:SRX917506 SRX917508:SRX983042 SRX983044:SRX1048576 TBT1:TBT2 TBT4:TBT65538 TBT65540:TBT131074 TBT131076:TBT196610 TBT196612:TBT262146 TBT262148:TBT327682 TBT327684:TBT393218 TBT393220:TBT458754 TBT458756:TBT524290 TBT524292:TBT589826 TBT589828:TBT655362 TBT655364:TBT720898 TBT720900:TBT786434 TBT786436:TBT851970 TBT851972:TBT917506 TBT917508:TBT983042 TBT983044:TBT1048576 TLP1:TLP2 TLP4:TLP65538 TLP65540:TLP131074 TLP131076:TLP196610 TLP196612:TLP262146 TLP262148:TLP327682 TLP327684:TLP393218 TLP393220:TLP458754 TLP458756:TLP524290 TLP524292:TLP589826 TLP589828:TLP655362 TLP655364:TLP720898 TLP720900:TLP786434 TLP786436:TLP851970 TLP851972:TLP917506 TLP917508:TLP983042 TLP983044:TLP1048576 TVL1:TVL2 TVL4:TVL65538 TVL65540:TVL131074 TVL131076:TVL196610 TVL196612:TVL262146 TVL262148:TVL327682 TVL327684:TVL393218 TVL393220:TVL458754 TVL458756:TVL524290 TVL524292:TVL589826 TVL589828:TVL655362 TVL655364:TVL720898 TVL720900:TVL786434 TVL786436:TVL851970 TVL851972:TVL917506 TVL917508:TVL983042 TVL983044:TVL1048576 UFH1:UFH2 UFH4:UFH65538 UFH65540:UFH131074 UFH131076:UFH196610 UFH196612:UFH262146 UFH262148:UFH327682 UFH327684:UFH393218 UFH393220:UFH458754 UFH458756:UFH524290 UFH524292:UFH589826 UFH589828:UFH655362 UFH655364:UFH720898 UFH720900:UFH786434 UFH786436:UFH851970 UFH851972:UFH917506 UFH917508:UFH983042 UFH983044:UFH1048576 UPD1:UPD2 UPD4:UPD65538 UPD65540:UPD131074 UPD131076:UPD196610 UPD196612:UPD262146 UPD262148:UPD327682 UPD327684:UPD393218 UPD393220:UPD458754 UPD458756:UPD524290 UPD524292:UPD589826 UPD589828:UPD655362 UPD655364:UPD720898 UPD720900:UPD786434 UPD786436:UPD851970 UPD851972:UPD917506 UPD917508:UPD983042 UPD983044:UPD1048576 UYZ1:UYZ2 UYZ4:UYZ65538 UYZ65540:UYZ131074 UYZ131076:UYZ196610 UYZ196612:UYZ262146 UYZ262148:UYZ327682 UYZ327684:UYZ393218 UYZ393220:UYZ458754 UYZ458756:UYZ524290 UYZ524292:UYZ589826 UYZ589828:UYZ655362 UYZ655364:UYZ720898 UYZ720900:UYZ786434 UYZ786436:UYZ851970 UYZ851972:UYZ917506 UYZ917508:UYZ983042 UYZ983044:UYZ1048576 VIV1:VIV2 VIV4:VIV65538 VIV65540:VIV131074 VIV131076:VIV196610 VIV196612:VIV262146 VIV262148:VIV327682 VIV327684:VIV393218 VIV393220:VIV458754 VIV458756:VIV524290 VIV524292:VIV589826 VIV589828:VIV655362 VIV655364:VIV720898 VIV720900:VIV786434 VIV786436:VIV851970 VIV851972:VIV917506 VIV917508:VIV983042 VIV983044:VIV1048576 VSR1:VSR2 VSR4:VSR65538 VSR65540:VSR131074 VSR131076:VSR196610 VSR196612:VSR262146 VSR262148:VSR327682 VSR327684:VSR393218 VSR393220:VSR458754 VSR458756:VSR524290 VSR524292:VSR589826 VSR589828:VSR655362 VSR655364:VSR720898 VSR720900:VSR786434 VSR786436:VSR851970 VSR851972:VSR917506 VSR917508:VSR983042 VSR983044:VSR1048576 WCN1:WCN2 WCN4:WCN65538 WCN65540:WCN131074 WCN131076:WCN196610 WCN196612:WCN262146 WCN262148:WCN327682 WCN327684:WCN393218 WCN393220:WCN458754 WCN458756:WCN524290 WCN524292:WCN589826 WCN589828:WCN655362 WCN655364:WCN720898 WCN720900:WCN786434 WCN786436:WCN851970 WCN851972:WCN917506 WCN917508:WCN983042 WCN983044:WCN1048576 WMJ1:WMJ2 WMJ4:WMJ65538 WMJ65540:WMJ131074 WMJ131076:WMJ196610 WMJ196612:WMJ262146 WMJ262148:WMJ327682 WMJ327684:WMJ393218 WMJ393220:WMJ458754 WMJ458756:WMJ524290 WMJ524292:WMJ589826 WMJ589828:WMJ655362 WMJ655364:WMJ720898 WMJ720900:WMJ786434 WMJ786436:WMJ851970 WMJ851972:WMJ917506 WMJ917508:WMJ983042 WMJ983044:WMJ1048576 WWF1:WWF2 WWF4:WWF65538 WWF65540:WWF131074 WWF131076:WWF196610 WWF196612:WWF262146 WWF262148:WWF327682 WWF327684:WWF393218 WWF393220:WWF458754 WWF458756:WWF524290 WWF524292:WWF589826 WWF589828:WWF655362 WWF655364:WWF720898 WWF720900:WWF786434 WWF786436:WWF851970 WWF851972:WWF917506 WWF917508:WWF983042 WWF983044:WWF1048576">
      <formula1>"01-社科院,02-党校,03-高校,04-党政机关科研部门及其他,05-军队院校"</formula1>
    </dataValidation>
    <dataValidation type="list" allowBlank="1" showInputMessage="1" showErrorMessage="1" sqref="Y1:Y2 Y4:Y65538 Y65540:Y131074 Y131076:Y196610 Y196612:Y262146 Y262148:Y327682 Y327684:Y393218 Y393220:Y458754 Y458756:Y524290 Y524292:Y589826 Y589828:Y655362 Y655364:Y720898 Y720900:Y786434 Y786436:Y851970 Y851972:Y917506 Y917508:Y983042 Y983044:Y1048576 JU1:JU2 JU4:JU65538 JU65540:JU131074 JU131076:JU196610 JU196612:JU262146 JU262148:JU327682 JU327684:JU393218 JU393220:JU458754 JU458756:JU524290 JU524292:JU589826 JU589828:JU655362 JU655364:JU720898 JU720900:JU786434 JU786436:JU851970 JU851972:JU917506 JU917508:JU983042 JU983044:JU1048576 TQ1:TQ2 TQ4:TQ65538 TQ65540:TQ131074 TQ131076:TQ196610 TQ196612:TQ262146 TQ262148:TQ327682 TQ327684:TQ393218 TQ393220:TQ458754 TQ458756:TQ524290 TQ524292:TQ589826 TQ589828:TQ655362 TQ655364:TQ720898 TQ720900:TQ786434 TQ786436:TQ851970 TQ851972:TQ917506 TQ917508:TQ983042 TQ983044:TQ1048576 ADM1:ADM2 ADM4:ADM65538 ADM65540:ADM131074 ADM131076:ADM196610 ADM196612:ADM262146 ADM262148:ADM327682 ADM327684:ADM393218 ADM393220:ADM458754 ADM458756:ADM524290 ADM524292:ADM589826 ADM589828:ADM655362 ADM655364:ADM720898 ADM720900:ADM786434 ADM786436:ADM851970 ADM851972:ADM917506 ADM917508:ADM983042 ADM983044:ADM1048576 ANI1:ANI2 ANI4:ANI65538 ANI65540:ANI131074 ANI131076:ANI196610 ANI196612:ANI262146 ANI262148:ANI327682 ANI327684:ANI393218 ANI393220:ANI458754 ANI458756:ANI524290 ANI524292:ANI589826 ANI589828:ANI655362 ANI655364:ANI720898 ANI720900:ANI786434 ANI786436:ANI851970 ANI851972:ANI917506 ANI917508:ANI983042 ANI983044:ANI1048576 AXE1:AXE2 AXE4:AXE65538 AXE65540:AXE131074 AXE131076:AXE196610 AXE196612:AXE262146 AXE262148:AXE327682 AXE327684:AXE393218 AXE393220:AXE458754 AXE458756:AXE524290 AXE524292:AXE589826 AXE589828:AXE655362 AXE655364:AXE720898 AXE720900:AXE786434 AXE786436:AXE851970 AXE851972:AXE917506 AXE917508:AXE983042 AXE983044:AXE1048576 BHA1:BHA2 BHA4:BHA65538 BHA65540:BHA131074 BHA131076:BHA196610 BHA196612:BHA262146 BHA262148:BHA327682 BHA327684:BHA393218 BHA393220:BHA458754 BHA458756:BHA524290 BHA524292:BHA589826 BHA589828:BHA655362 BHA655364:BHA720898 BHA720900:BHA786434 BHA786436:BHA851970 BHA851972:BHA917506 BHA917508:BHA983042 BHA983044:BHA1048576 BQW1:BQW2 BQW4:BQW65538 BQW65540:BQW131074 BQW131076:BQW196610 BQW196612:BQW262146 BQW262148:BQW327682 BQW327684:BQW393218 BQW393220:BQW458754 BQW458756:BQW524290 BQW524292:BQW589826 BQW589828:BQW655362 BQW655364:BQW720898 BQW720900:BQW786434 BQW786436:BQW851970 BQW851972:BQW917506 BQW917508:BQW983042 BQW983044:BQW1048576 CAS1:CAS2 CAS4:CAS65538 CAS65540:CAS131074 CAS131076:CAS196610 CAS196612:CAS262146 CAS262148:CAS327682 CAS327684:CAS393218 CAS393220:CAS458754 CAS458756:CAS524290 CAS524292:CAS589826 CAS589828:CAS655362 CAS655364:CAS720898 CAS720900:CAS786434 CAS786436:CAS851970 CAS851972:CAS917506 CAS917508:CAS983042 CAS983044:CAS1048576 CKO1:CKO2 CKO4:CKO65538 CKO65540:CKO131074 CKO131076:CKO196610 CKO196612:CKO262146 CKO262148:CKO327682 CKO327684:CKO393218 CKO393220:CKO458754 CKO458756:CKO524290 CKO524292:CKO589826 CKO589828:CKO655362 CKO655364:CKO720898 CKO720900:CKO786434 CKO786436:CKO851970 CKO851972:CKO917506 CKO917508:CKO983042 CKO983044:CKO1048576 CUK1:CUK2 CUK4:CUK65538 CUK65540:CUK131074 CUK131076:CUK196610 CUK196612:CUK262146 CUK262148:CUK327682 CUK327684:CUK393218 CUK393220:CUK458754 CUK458756:CUK524290 CUK524292:CUK589826 CUK589828:CUK655362 CUK655364:CUK720898 CUK720900:CUK786434 CUK786436:CUK851970 CUK851972:CUK917506 CUK917508:CUK983042 CUK983044:CUK1048576 DEG1:DEG2 DEG4:DEG65538 DEG65540:DEG131074 DEG131076:DEG196610 DEG196612:DEG262146 DEG262148:DEG327682 DEG327684:DEG393218 DEG393220:DEG458754 DEG458756:DEG524290 DEG524292:DEG589826 DEG589828:DEG655362 DEG655364:DEG720898 DEG720900:DEG786434 DEG786436:DEG851970 DEG851972:DEG917506 DEG917508:DEG983042 DEG983044:DEG1048576 DOC1:DOC2 DOC4:DOC65538 DOC65540:DOC131074 DOC131076:DOC196610 DOC196612:DOC262146 DOC262148:DOC327682 DOC327684:DOC393218 DOC393220:DOC458754 DOC458756:DOC524290 DOC524292:DOC589826 DOC589828:DOC655362 DOC655364:DOC720898 DOC720900:DOC786434 DOC786436:DOC851970 DOC851972:DOC917506 DOC917508:DOC983042 DOC983044:DOC1048576 DXY1:DXY2 DXY4:DXY65538 DXY65540:DXY131074 DXY131076:DXY196610 DXY196612:DXY262146 DXY262148:DXY327682 DXY327684:DXY393218 DXY393220:DXY458754 DXY458756:DXY524290 DXY524292:DXY589826 DXY589828:DXY655362 DXY655364:DXY720898 DXY720900:DXY786434 DXY786436:DXY851970 DXY851972:DXY917506 DXY917508:DXY983042 DXY983044:DXY1048576 EHU1:EHU2 EHU4:EHU65538 EHU65540:EHU131074 EHU131076:EHU196610 EHU196612:EHU262146 EHU262148:EHU327682 EHU327684:EHU393218 EHU393220:EHU458754 EHU458756:EHU524290 EHU524292:EHU589826 EHU589828:EHU655362 EHU655364:EHU720898 EHU720900:EHU786434 EHU786436:EHU851970 EHU851972:EHU917506 EHU917508:EHU983042 EHU983044:EHU1048576 ERQ1:ERQ2 ERQ4:ERQ65538 ERQ65540:ERQ131074 ERQ131076:ERQ196610 ERQ196612:ERQ262146 ERQ262148:ERQ327682 ERQ327684:ERQ393218 ERQ393220:ERQ458754 ERQ458756:ERQ524290 ERQ524292:ERQ589826 ERQ589828:ERQ655362 ERQ655364:ERQ720898 ERQ720900:ERQ786434 ERQ786436:ERQ851970 ERQ851972:ERQ917506 ERQ917508:ERQ983042 ERQ983044:ERQ1048576 FBM1:FBM2 FBM4:FBM65538 FBM65540:FBM131074 FBM131076:FBM196610 FBM196612:FBM262146 FBM262148:FBM327682 FBM327684:FBM393218 FBM393220:FBM458754 FBM458756:FBM524290 FBM524292:FBM589826 FBM589828:FBM655362 FBM655364:FBM720898 FBM720900:FBM786434 FBM786436:FBM851970 FBM851972:FBM917506 FBM917508:FBM983042 FBM983044:FBM1048576 FLI1:FLI2 FLI4:FLI65538 FLI65540:FLI131074 FLI131076:FLI196610 FLI196612:FLI262146 FLI262148:FLI327682 FLI327684:FLI393218 FLI393220:FLI458754 FLI458756:FLI524290 FLI524292:FLI589826 FLI589828:FLI655362 FLI655364:FLI720898 FLI720900:FLI786434 FLI786436:FLI851970 FLI851972:FLI917506 FLI917508:FLI983042 FLI983044:FLI1048576 FVE1:FVE2 FVE4:FVE65538 FVE65540:FVE131074 FVE131076:FVE196610 FVE196612:FVE262146 FVE262148:FVE327682 FVE327684:FVE393218 FVE393220:FVE458754 FVE458756:FVE524290 FVE524292:FVE589826 FVE589828:FVE655362 FVE655364:FVE720898 FVE720900:FVE786434 FVE786436:FVE851970 FVE851972:FVE917506 FVE917508:FVE983042 FVE983044:FVE1048576 GFA1:GFA2 GFA4:GFA65538 GFA65540:GFA131074 GFA131076:GFA196610 GFA196612:GFA262146 GFA262148:GFA327682 GFA327684:GFA393218 GFA393220:GFA458754 GFA458756:GFA524290 GFA524292:GFA589826 GFA589828:GFA655362 GFA655364:GFA720898 GFA720900:GFA786434 GFA786436:GFA851970 GFA851972:GFA917506 GFA917508:GFA983042 GFA983044:GFA1048576 GOW1:GOW2 GOW4:GOW65538 GOW65540:GOW131074 GOW131076:GOW196610 GOW196612:GOW262146 GOW262148:GOW327682 GOW327684:GOW393218 GOW393220:GOW458754 GOW458756:GOW524290 GOW524292:GOW589826 GOW589828:GOW655362 GOW655364:GOW720898 GOW720900:GOW786434 GOW786436:GOW851970 GOW851972:GOW917506 GOW917508:GOW983042 GOW983044:GOW1048576 GYS1:GYS2 GYS4:GYS65538 GYS65540:GYS131074 GYS131076:GYS196610 GYS196612:GYS262146 GYS262148:GYS327682 GYS327684:GYS393218 GYS393220:GYS458754 GYS458756:GYS524290 GYS524292:GYS589826 GYS589828:GYS655362 GYS655364:GYS720898 GYS720900:GYS786434 GYS786436:GYS851970 GYS851972:GYS917506 GYS917508:GYS983042 GYS983044:GYS1048576 HIO1:HIO2 HIO4:HIO65538 HIO65540:HIO131074 HIO131076:HIO196610 HIO196612:HIO262146 HIO262148:HIO327682 HIO327684:HIO393218 HIO393220:HIO458754 HIO458756:HIO524290 HIO524292:HIO589826 HIO589828:HIO655362 HIO655364:HIO720898 HIO720900:HIO786434 HIO786436:HIO851970 HIO851972:HIO917506 HIO917508:HIO983042 HIO983044:HIO1048576 HSK1:HSK2 HSK4:HSK65538 HSK65540:HSK131074 HSK131076:HSK196610 HSK196612:HSK262146 HSK262148:HSK327682 HSK327684:HSK393218 HSK393220:HSK458754 HSK458756:HSK524290 HSK524292:HSK589826 HSK589828:HSK655362 HSK655364:HSK720898 HSK720900:HSK786434 HSK786436:HSK851970 HSK851972:HSK917506 HSK917508:HSK983042 HSK983044:HSK1048576 ICG1:ICG2 ICG4:ICG65538 ICG65540:ICG131074 ICG131076:ICG196610 ICG196612:ICG262146 ICG262148:ICG327682 ICG327684:ICG393218 ICG393220:ICG458754 ICG458756:ICG524290 ICG524292:ICG589826 ICG589828:ICG655362 ICG655364:ICG720898 ICG720900:ICG786434 ICG786436:ICG851970 ICG851972:ICG917506 ICG917508:ICG983042 ICG983044:ICG1048576 IMC1:IMC2 IMC4:IMC65538 IMC65540:IMC131074 IMC131076:IMC196610 IMC196612:IMC262146 IMC262148:IMC327682 IMC327684:IMC393218 IMC393220:IMC458754 IMC458756:IMC524290 IMC524292:IMC589826 IMC589828:IMC655362 IMC655364:IMC720898 IMC720900:IMC786434 IMC786436:IMC851970 IMC851972:IMC917506 IMC917508:IMC983042 IMC983044:IMC1048576 IVY1:IVY2 IVY4:IVY65538 IVY65540:IVY131074 IVY131076:IVY196610 IVY196612:IVY262146 IVY262148:IVY327682 IVY327684:IVY393218 IVY393220:IVY458754 IVY458756:IVY524290 IVY524292:IVY589826 IVY589828:IVY655362 IVY655364:IVY720898 IVY720900:IVY786434 IVY786436:IVY851970 IVY851972:IVY917506 IVY917508:IVY983042 IVY983044:IVY1048576 JFU1:JFU2 JFU4:JFU65538 JFU65540:JFU131074 JFU131076:JFU196610 JFU196612:JFU262146 JFU262148:JFU327682 JFU327684:JFU393218 JFU393220:JFU458754 JFU458756:JFU524290 JFU524292:JFU589826 JFU589828:JFU655362 JFU655364:JFU720898 JFU720900:JFU786434 JFU786436:JFU851970 JFU851972:JFU917506 JFU917508:JFU983042 JFU983044:JFU1048576 JPQ1:JPQ2 JPQ4:JPQ65538 JPQ65540:JPQ131074 JPQ131076:JPQ196610 JPQ196612:JPQ262146 JPQ262148:JPQ327682 JPQ327684:JPQ393218 JPQ393220:JPQ458754 JPQ458756:JPQ524290 JPQ524292:JPQ589826 JPQ589828:JPQ655362 JPQ655364:JPQ720898 JPQ720900:JPQ786434 JPQ786436:JPQ851970 JPQ851972:JPQ917506 JPQ917508:JPQ983042 JPQ983044:JPQ1048576 JZM1:JZM2 JZM4:JZM65538 JZM65540:JZM131074 JZM131076:JZM196610 JZM196612:JZM262146 JZM262148:JZM327682 JZM327684:JZM393218 JZM393220:JZM458754 JZM458756:JZM524290 JZM524292:JZM589826 JZM589828:JZM655362 JZM655364:JZM720898 JZM720900:JZM786434 JZM786436:JZM851970 JZM851972:JZM917506 JZM917508:JZM983042 JZM983044:JZM1048576 KJI1:KJI2 KJI4:KJI65538 KJI65540:KJI131074 KJI131076:KJI196610 KJI196612:KJI262146 KJI262148:KJI327682 KJI327684:KJI393218 KJI393220:KJI458754 KJI458756:KJI524290 KJI524292:KJI589826 KJI589828:KJI655362 KJI655364:KJI720898 KJI720900:KJI786434 KJI786436:KJI851970 KJI851972:KJI917506 KJI917508:KJI983042 KJI983044:KJI1048576 KTE1:KTE2 KTE4:KTE65538 KTE65540:KTE131074 KTE131076:KTE196610 KTE196612:KTE262146 KTE262148:KTE327682 KTE327684:KTE393218 KTE393220:KTE458754 KTE458756:KTE524290 KTE524292:KTE589826 KTE589828:KTE655362 KTE655364:KTE720898 KTE720900:KTE786434 KTE786436:KTE851970 KTE851972:KTE917506 KTE917508:KTE983042 KTE983044:KTE1048576 LDA1:LDA2 LDA4:LDA65538 LDA65540:LDA131074 LDA131076:LDA196610 LDA196612:LDA262146 LDA262148:LDA327682 LDA327684:LDA393218 LDA393220:LDA458754 LDA458756:LDA524290 LDA524292:LDA589826 LDA589828:LDA655362 LDA655364:LDA720898 LDA720900:LDA786434 LDA786436:LDA851970 LDA851972:LDA917506 LDA917508:LDA983042 LDA983044:LDA1048576 LMW1:LMW2 LMW4:LMW65538 LMW65540:LMW131074 LMW131076:LMW196610 LMW196612:LMW262146 LMW262148:LMW327682 LMW327684:LMW393218 LMW393220:LMW458754 LMW458756:LMW524290 LMW524292:LMW589826 LMW589828:LMW655362 LMW655364:LMW720898 LMW720900:LMW786434 LMW786436:LMW851970 LMW851972:LMW917506 LMW917508:LMW983042 LMW983044:LMW1048576 LWS1:LWS2 LWS4:LWS65538 LWS65540:LWS131074 LWS131076:LWS196610 LWS196612:LWS262146 LWS262148:LWS327682 LWS327684:LWS393218 LWS393220:LWS458754 LWS458756:LWS524290 LWS524292:LWS589826 LWS589828:LWS655362 LWS655364:LWS720898 LWS720900:LWS786434 LWS786436:LWS851970 LWS851972:LWS917506 LWS917508:LWS983042 LWS983044:LWS1048576 MGO1:MGO2 MGO4:MGO65538 MGO65540:MGO131074 MGO131076:MGO196610 MGO196612:MGO262146 MGO262148:MGO327682 MGO327684:MGO393218 MGO393220:MGO458754 MGO458756:MGO524290 MGO524292:MGO589826 MGO589828:MGO655362 MGO655364:MGO720898 MGO720900:MGO786434 MGO786436:MGO851970 MGO851972:MGO917506 MGO917508:MGO983042 MGO983044:MGO1048576 MQK1:MQK2 MQK4:MQK65538 MQK65540:MQK131074 MQK131076:MQK196610 MQK196612:MQK262146 MQK262148:MQK327682 MQK327684:MQK393218 MQK393220:MQK458754 MQK458756:MQK524290 MQK524292:MQK589826 MQK589828:MQK655362 MQK655364:MQK720898 MQK720900:MQK786434 MQK786436:MQK851970 MQK851972:MQK917506 MQK917508:MQK983042 MQK983044:MQK1048576 NAG1:NAG2 NAG4:NAG65538 NAG65540:NAG131074 NAG131076:NAG196610 NAG196612:NAG262146 NAG262148:NAG327682 NAG327684:NAG393218 NAG393220:NAG458754 NAG458756:NAG524290 NAG524292:NAG589826 NAG589828:NAG655362 NAG655364:NAG720898 NAG720900:NAG786434 NAG786436:NAG851970 NAG851972:NAG917506 NAG917508:NAG983042 NAG983044:NAG1048576 NKC1:NKC2 NKC4:NKC65538 NKC65540:NKC131074 NKC131076:NKC196610 NKC196612:NKC262146 NKC262148:NKC327682 NKC327684:NKC393218 NKC393220:NKC458754 NKC458756:NKC524290 NKC524292:NKC589826 NKC589828:NKC655362 NKC655364:NKC720898 NKC720900:NKC786434 NKC786436:NKC851970 NKC851972:NKC917506 NKC917508:NKC983042 NKC983044:NKC1048576 NTY1:NTY2 NTY4:NTY65538 NTY65540:NTY131074 NTY131076:NTY196610 NTY196612:NTY262146 NTY262148:NTY327682 NTY327684:NTY393218 NTY393220:NTY458754 NTY458756:NTY524290 NTY524292:NTY589826 NTY589828:NTY655362 NTY655364:NTY720898 NTY720900:NTY786434 NTY786436:NTY851970 NTY851972:NTY917506 NTY917508:NTY983042 NTY983044:NTY1048576 ODU1:ODU2 ODU4:ODU65538 ODU65540:ODU131074 ODU131076:ODU196610 ODU196612:ODU262146 ODU262148:ODU327682 ODU327684:ODU393218 ODU393220:ODU458754 ODU458756:ODU524290 ODU524292:ODU589826 ODU589828:ODU655362 ODU655364:ODU720898 ODU720900:ODU786434 ODU786436:ODU851970 ODU851972:ODU917506 ODU917508:ODU983042 ODU983044:ODU1048576 ONQ1:ONQ2 ONQ4:ONQ65538 ONQ65540:ONQ131074 ONQ131076:ONQ196610 ONQ196612:ONQ262146 ONQ262148:ONQ327682 ONQ327684:ONQ393218 ONQ393220:ONQ458754 ONQ458756:ONQ524290 ONQ524292:ONQ589826 ONQ589828:ONQ655362 ONQ655364:ONQ720898 ONQ720900:ONQ786434 ONQ786436:ONQ851970 ONQ851972:ONQ917506 ONQ917508:ONQ983042 ONQ983044:ONQ1048576 OXM1:OXM2 OXM4:OXM65538 OXM65540:OXM131074 OXM131076:OXM196610 OXM196612:OXM262146 OXM262148:OXM327682 OXM327684:OXM393218 OXM393220:OXM458754 OXM458756:OXM524290 OXM524292:OXM589826 OXM589828:OXM655362 OXM655364:OXM720898 OXM720900:OXM786434 OXM786436:OXM851970 OXM851972:OXM917506 OXM917508:OXM983042 OXM983044:OXM1048576 PHI1:PHI2 PHI4:PHI65538 PHI65540:PHI131074 PHI131076:PHI196610 PHI196612:PHI262146 PHI262148:PHI327682 PHI327684:PHI393218 PHI393220:PHI458754 PHI458756:PHI524290 PHI524292:PHI589826 PHI589828:PHI655362 PHI655364:PHI720898 PHI720900:PHI786434 PHI786436:PHI851970 PHI851972:PHI917506 PHI917508:PHI983042 PHI983044:PHI1048576 PRE1:PRE2 PRE4:PRE65538 PRE65540:PRE131074 PRE131076:PRE196610 PRE196612:PRE262146 PRE262148:PRE327682 PRE327684:PRE393218 PRE393220:PRE458754 PRE458756:PRE524290 PRE524292:PRE589826 PRE589828:PRE655362 PRE655364:PRE720898 PRE720900:PRE786434 PRE786436:PRE851970 PRE851972:PRE917506 PRE917508:PRE983042 PRE983044:PRE1048576 QBA1:QBA2 QBA4:QBA65538 QBA65540:QBA131074 QBA131076:QBA196610 QBA196612:QBA262146 QBA262148:QBA327682 QBA327684:QBA393218 QBA393220:QBA458754 QBA458756:QBA524290 QBA524292:QBA589826 QBA589828:QBA655362 QBA655364:QBA720898 QBA720900:QBA786434 QBA786436:QBA851970 QBA851972:QBA917506 QBA917508:QBA983042 QBA983044:QBA1048576 QKW1:QKW2 QKW4:QKW65538 QKW65540:QKW131074 QKW131076:QKW196610 QKW196612:QKW262146 QKW262148:QKW327682 QKW327684:QKW393218 QKW393220:QKW458754 QKW458756:QKW524290 QKW524292:QKW589826 QKW589828:QKW655362 QKW655364:QKW720898 QKW720900:QKW786434 QKW786436:QKW851970 QKW851972:QKW917506 QKW917508:QKW983042 QKW983044:QKW1048576 QUS1:QUS2 QUS4:QUS65538 QUS65540:QUS131074 QUS131076:QUS196610 QUS196612:QUS262146 QUS262148:QUS327682 QUS327684:QUS393218 QUS393220:QUS458754 QUS458756:QUS524290 QUS524292:QUS589826 QUS589828:QUS655362 QUS655364:QUS720898 QUS720900:QUS786434 QUS786436:QUS851970 QUS851972:QUS917506 QUS917508:QUS983042 QUS983044:QUS1048576 REO1:REO2 REO4:REO65538 REO65540:REO131074 REO131076:REO196610 REO196612:REO262146 REO262148:REO327682 REO327684:REO393218 REO393220:REO458754 REO458756:REO524290 REO524292:REO589826 REO589828:REO655362 REO655364:REO720898 REO720900:REO786434 REO786436:REO851970 REO851972:REO917506 REO917508:REO983042 REO983044:REO1048576 ROK1:ROK2 ROK4:ROK65538 ROK65540:ROK131074 ROK131076:ROK196610 ROK196612:ROK262146 ROK262148:ROK327682 ROK327684:ROK393218 ROK393220:ROK458754 ROK458756:ROK524290 ROK524292:ROK589826 ROK589828:ROK655362 ROK655364:ROK720898 ROK720900:ROK786434 ROK786436:ROK851970 ROK851972:ROK917506 ROK917508:ROK983042 ROK983044:ROK1048576 RYG1:RYG2 RYG4:RYG65538 RYG65540:RYG131074 RYG131076:RYG196610 RYG196612:RYG262146 RYG262148:RYG327682 RYG327684:RYG393218 RYG393220:RYG458754 RYG458756:RYG524290 RYG524292:RYG589826 RYG589828:RYG655362 RYG655364:RYG720898 RYG720900:RYG786434 RYG786436:RYG851970 RYG851972:RYG917506 RYG917508:RYG983042 RYG983044:RYG1048576 SIC1:SIC2 SIC4:SIC65538 SIC65540:SIC131074 SIC131076:SIC196610 SIC196612:SIC262146 SIC262148:SIC327682 SIC327684:SIC393218 SIC393220:SIC458754 SIC458756:SIC524290 SIC524292:SIC589826 SIC589828:SIC655362 SIC655364:SIC720898 SIC720900:SIC786434 SIC786436:SIC851970 SIC851972:SIC917506 SIC917508:SIC983042 SIC983044:SIC1048576 SRY1:SRY2 SRY4:SRY65538 SRY65540:SRY131074 SRY131076:SRY196610 SRY196612:SRY262146 SRY262148:SRY327682 SRY327684:SRY393218 SRY393220:SRY458754 SRY458756:SRY524290 SRY524292:SRY589826 SRY589828:SRY655362 SRY655364:SRY720898 SRY720900:SRY786434 SRY786436:SRY851970 SRY851972:SRY917506 SRY917508:SRY983042 SRY983044:SRY1048576 TBU1:TBU2 TBU4:TBU65538 TBU65540:TBU131074 TBU131076:TBU196610 TBU196612:TBU262146 TBU262148:TBU327682 TBU327684:TBU393218 TBU393220:TBU458754 TBU458756:TBU524290 TBU524292:TBU589826 TBU589828:TBU655362 TBU655364:TBU720898 TBU720900:TBU786434 TBU786436:TBU851970 TBU851972:TBU917506 TBU917508:TBU983042 TBU983044:TBU1048576 TLQ1:TLQ2 TLQ4:TLQ65538 TLQ65540:TLQ131074 TLQ131076:TLQ196610 TLQ196612:TLQ262146 TLQ262148:TLQ327682 TLQ327684:TLQ393218 TLQ393220:TLQ458754 TLQ458756:TLQ524290 TLQ524292:TLQ589826 TLQ589828:TLQ655362 TLQ655364:TLQ720898 TLQ720900:TLQ786434 TLQ786436:TLQ851970 TLQ851972:TLQ917506 TLQ917508:TLQ983042 TLQ983044:TLQ1048576 TVM1:TVM2 TVM4:TVM65538 TVM65540:TVM131074 TVM131076:TVM196610 TVM196612:TVM262146 TVM262148:TVM327682 TVM327684:TVM393218 TVM393220:TVM458754 TVM458756:TVM524290 TVM524292:TVM589826 TVM589828:TVM655362 TVM655364:TVM720898 TVM720900:TVM786434 TVM786436:TVM851970 TVM851972:TVM917506 TVM917508:TVM983042 TVM983044:TVM1048576 UFI1:UFI2 UFI4:UFI65538 UFI65540:UFI131074 UFI131076:UFI196610 UFI196612:UFI262146 UFI262148:UFI327682 UFI327684:UFI393218 UFI393220:UFI458754 UFI458756:UFI524290 UFI524292:UFI589826 UFI589828:UFI655362 UFI655364:UFI720898 UFI720900:UFI786434 UFI786436:UFI851970 UFI851972:UFI917506 UFI917508:UFI983042 UFI983044:UFI1048576 UPE1:UPE2 UPE4:UPE65538 UPE65540:UPE131074 UPE131076:UPE196610 UPE196612:UPE262146 UPE262148:UPE327682 UPE327684:UPE393218 UPE393220:UPE458754 UPE458756:UPE524290 UPE524292:UPE589826 UPE589828:UPE655362 UPE655364:UPE720898 UPE720900:UPE786434 UPE786436:UPE851970 UPE851972:UPE917506 UPE917508:UPE983042 UPE983044:UPE1048576 UZA1:UZA2 UZA4:UZA65538 UZA65540:UZA131074 UZA131076:UZA196610 UZA196612:UZA262146 UZA262148:UZA327682 UZA327684:UZA393218 UZA393220:UZA458754 UZA458756:UZA524290 UZA524292:UZA589826 UZA589828:UZA655362 UZA655364:UZA720898 UZA720900:UZA786434 UZA786436:UZA851970 UZA851972:UZA917506 UZA917508:UZA983042 UZA983044:UZA1048576 VIW1:VIW2 VIW4:VIW65538 VIW65540:VIW131074 VIW131076:VIW196610 VIW196612:VIW262146 VIW262148:VIW327682 VIW327684:VIW393218 VIW393220:VIW458754 VIW458756:VIW524290 VIW524292:VIW589826 VIW589828:VIW655362 VIW655364:VIW720898 VIW720900:VIW786434 VIW786436:VIW851970 VIW851972:VIW917506 VIW917508:VIW983042 VIW983044:VIW1048576 VSS1:VSS2 VSS4:VSS65538 VSS65540:VSS131074 VSS131076:VSS196610 VSS196612:VSS262146 VSS262148:VSS327682 VSS327684:VSS393218 VSS393220:VSS458754 VSS458756:VSS524290 VSS524292:VSS589826 VSS589828:VSS655362 VSS655364:VSS720898 VSS720900:VSS786434 VSS786436:VSS851970 VSS851972:VSS917506 VSS917508:VSS983042 VSS983044:VSS1048576 WCO1:WCO2 WCO4:WCO65538 WCO65540:WCO131074 WCO131076:WCO196610 WCO196612:WCO262146 WCO262148:WCO327682 WCO327684:WCO393218 WCO393220:WCO458754 WCO458756:WCO524290 WCO524292:WCO589826 WCO589828:WCO655362 WCO655364:WCO720898 WCO720900:WCO786434 WCO786436:WCO851970 WCO851972:WCO917506 WCO917508:WCO983042 WCO983044:WCO1048576 WMK1:WMK2 WMK4:WMK65538 WMK65540:WMK131074 WMK131076:WMK196610 WMK196612:WMK262146 WMK262148:WMK327682 WMK327684:WMK393218 WMK393220:WMK458754 WMK458756:WMK524290 WMK524292:WMK589826 WMK589828:WMK655362 WMK655364:WMK720898 WMK720900:WMK786434 WMK786436:WMK851970 WMK851972:WMK917506 WMK917508:WMK983042 WMK983044:WMK1048576 WWG1:WWG2 WWG4:WWG65538 WWG65540:WWG131074 WWG131076:WWG196610 WWG196612:WWG262146 WWG262148:WWG327682 WWG327684:WWG393218 WWG393220:WWG458754 WWG458756:WWG524290 WWG524292:WWG589826 WWG589828:WWG655362 WWG655364:WWG720898 WWG720900:WWG786434 WWG786436:WWG851970 WWG851972:WWG917506 WWG917508:WWG983042 WWG983044:WWG1048576">
      <formula1>"01-211且985,02-211非985,03-非211非985,04-非高校系统"</formula1>
    </dataValidation>
    <dataValidation allowBlank="1" showInputMessage="1" showErrorMessage="1" prompt="请输入“区号+电话号码”" sqref="AB1:AB2 AB4:AB8 AB14:AB65538 AB65540:AB65544 AB65550:AB131074 AB131076:AB131080 AB131086:AB196610 AB196612:AB196616 AB196622:AB262146 AB262148:AB262152 AB262158:AB327682 AB327684:AB327688 AB327694:AB393218 AB393220:AB393224 AB393230:AB458754 AB458756:AB458760 AB458766:AB524290 AB524292:AB524296 AB524302:AB589826 AB589828:AB589832 AB589838:AB655362 AB655364:AB655368 AB655374:AB720898 AB720900:AB720904 AB720910:AB786434 AB786436:AB786440 AB786446:AB851970 AB851972:AB851976 AB851982:AB917506 AB917508:AB917512 AB917518:AB983042 AB983044:AB983048 AB983054:AB1048576 JX1:JX2 JX4:JX8 JX14:JX65538 JX65540:JX65544 JX65550:JX131074 JX131076:JX131080 JX131086:JX196610 JX196612:JX196616 JX196622:JX262146 JX262148:JX262152 JX262158:JX327682 JX327684:JX327688 JX327694:JX393218 JX393220:JX393224 JX393230:JX458754 JX458756:JX458760 JX458766:JX524290 JX524292:JX524296 JX524302:JX589826 JX589828:JX589832 JX589838:JX655362 JX655364:JX655368 JX655374:JX720898 JX720900:JX720904 JX720910:JX786434 JX786436:JX786440 JX786446:JX851970 JX851972:JX851976 JX851982:JX917506 JX917508:JX917512 JX917518:JX983042 JX983044:JX983048 JX983054:JX1048576 TT1:TT2 TT4:TT8 TT14:TT65538 TT65540:TT65544 TT65550:TT131074 TT131076:TT131080 TT131086:TT196610 TT196612:TT196616 TT196622:TT262146 TT262148:TT262152 TT262158:TT327682 TT327684:TT327688 TT327694:TT393218 TT393220:TT393224 TT393230:TT458754 TT458756:TT458760 TT458766:TT524290 TT524292:TT524296 TT524302:TT589826 TT589828:TT589832 TT589838:TT655362 TT655364:TT655368 TT655374:TT720898 TT720900:TT720904 TT720910:TT786434 TT786436:TT786440 TT786446:TT851970 TT851972:TT851976 TT851982:TT917506 TT917508:TT917512 TT917518:TT983042 TT983044:TT983048 TT983054:TT1048576 ADP1:ADP2 ADP4:ADP8 ADP14:ADP65538 ADP65540:ADP65544 ADP65550:ADP131074 ADP131076:ADP131080 ADP131086:ADP196610 ADP196612:ADP196616 ADP196622:ADP262146 ADP262148:ADP262152 ADP262158:ADP327682 ADP327684:ADP327688 ADP327694:ADP393218 ADP393220:ADP393224 ADP393230:ADP458754 ADP458756:ADP458760 ADP458766:ADP524290 ADP524292:ADP524296 ADP524302:ADP589826 ADP589828:ADP589832 ADP589838:ADP655362 ADP655364:ADP655368 ADP655374:ADP720898 ADP720900:ADP720904 ADP720910:ADP786434 ADP786436:ADP786440 ADP786446:ADP851970 ADP851972:ADP851976 ADP851982:ADP917506 ADP917508:ADP917512 ADP917518:ADP983042 ADP983044:ADP983048 ADP983054:ADP1048576 ANL1:ANL2 ANL4:ANL8 ANL14:ANL65538 ANL65540:ANL65544 ANL65550:ANL131074 ANL131076:ANL131080 ANL131086:ANL196610 ANL196612:ANL196616 ANL196622:ANL262146 ANL262148:ANL262152 ANL262158:ANL327682 ANL327684:ANL327688 ANL327694:ANL393218 ANL393220:ANL393224 ANL393230:ANL458754 ANL458756:ANL458760 ANL458766:ANL524290 ANL524292:ANL524296 ANL524302:ANL589826 ANL589828:ANL589832 ANL589838:ANL655362 ANL655364:ANL655368 ANL655374:ANL720898 ANL720900:ANL720904 ANL720910:ANL786434 ANL786436:ANL786440 ANL786446:ANL851970 ANL851972:ANL851976 ANL851982:ANL917506 ANL917508:ANL917512 ANL917518:ANL983042 ANL983044:ANL983048 ANL983054:ANL1048576 AXH1:AXH2 AXH4:AXH8 AXH14:AXH65538 AXH65540:AXH65544 AXH65550:AXH131074 AXH131076:AXH131080 AXH131086:AXH196610 AXH196612:AXH196616 AXH196622:AXH262146 AXH262148:AXH262152 AXH262158:AXH327682 AXH327684:AXH327688 AXH327694:AXH393218 AXH393220:AXH393224 AXH393230:AXH458754 AXH458756:AXH458760 AXH458766:AXH524290 AXH524292:AXH524296 AXH524302:AXH589826 AXH589828:AXH589832 AXH589838:AXH655362 AXH655364:AXH655368 AXH655374:AXH720898 AXH720900:AXH720904 AXH720910:AXH786434 AXH786436:AXH786440 AXH786446:AXH851970 AXH851972:AXH851976 AXH851982:AXH917506 AXH917508:AXH917512 AXH917518:AXH983042 AXH983044:AXH983048 AXH983054:AXH1048576 BHD1:BHD2 BHD4:BHD8 BHD14:BHD65538 BHD65540:BHD65544 BHD65550:BHD131074 BHD131076:BHD131080 BHD131086:BHD196610 BHD196612:BHD196616 BHD196622:BHD262146 BHD262148:BHD262152 BHD262158:BHD327682 BHD327684:BHD327688 BHD327694:BHD393218 BHD393220:BHD393224 BHD393230:BHD458754 BHD458756:BHD458760 BHD458766:BHD524290 BHD524292:BHD524296 BHD524302:BHD589826 BHD589828:BHD589832 BHD589838:BHD655362 BHD655364:BHD655368 BHD655374:BHD720898 BHD720900:BHD720904 BHD720910:BHD786434 BHD786436:BHD786440 BHD786446:BHD851970 BHD851972:BHD851976 BHD851982:BHD917506 BHD917508:BHD917512 BHD917518:BHD983042 BHD983044:BHD983048 BHD983054:BHD1048576 BQZ1:BQZ2 BQZ4:BQZ8 BQZ14:BQZ65538 BQZ65540:BQZ65544 BQZ65550:BQZ131074 BQZ131076:BQZ131080 BQZ131086:BQZ196610 BQZ196612:BQZ196616 BQZ196622:BQZ262146 BQZ262148:BQZ262152 BQZ262158:BQZ327682 BQZ327684:BQZ327688 BQZ327694:BQZ393218 BQZ393220:BQZ393224 BQZ393230:BQZ458754 BQZ458756:BQZ458760 BQZ458766:BQZ524290 BQZ524292:BQZ524296 BQZ524302:BQZ589826 BQZ589828:BQZ589832 BQZ589838:BQZ655362 BQZ655364:BQZ655368 BQZ655374:BQZ720898 BQZ720900:BQZ720904 BQZ720910:BQZ786434 BQZ786436:BQZ786440 BQZ786446:BQZ851970 BQZ851972:BQZ851976 BQZ851982:BQZ917506 BQZ917508:BQZ917512 BQZ917518:BQZ983042 BQZ983044:BQZ983048 BQZ983054:BQZ1048576 CAV1:CAV2 CAV4:CAV8 CAV14:CAV65538 CAV65540:CAV65544 CAV65550:CAV131074 CAV131076:CAV131080 CAV131086:CAV196610 CAV196612:CAV196616 CAV196622:CAV262146 CAV262148:CAV262152 CAV262158:CAV327682 CAV327684:CAV327688 CAV327694:CAV393218 CAV393220:CAV393224 CAV393230:CAV458754 CAV458756:CAV458760 CAV458766:CAV524290 CAV524292:CAV524296 CAV524302:CAV589826 CAV589828:CAV589832 CAV589838:CAV655362 CAV655364:CAV655368 CAV655374:CAV720898 CAV720900:CAV720904 CAV720910:CAV786434 CAV786436:CAV786440 CAV786446:CAV851970 CAV851972:CAV851976 CAV851982:CAV917506 CAV917508:CAV917512 CAV917518:CAV983042 CAV983044:CAV983048 CAV983054:CAV1048576 CKR1:CKR2 CKR4:CKR8 CKR14:CKR65538 CKR65540:CKR65544 CKR65550:CKR131074 CKR131076:CKR131080 CKR131086:CKR196610 CKR196612:CKR196616 CKR196622:CKR262146 CKR262148:CKR262152 CKR262158:CKR327682 CKR327684:CKR327688 CKR327694:CKR393218 CKR393220:CKR393224 CKR393230:CKR458754 CKR458756:CKR458760 CKR458766:CKR524290 CKR524292:CKR524296 CKR524302:CKR589826 CKR589828:CKR589832 CKR589838:CKR655362 CKR655364:CKR655368 CKR655374:CKR720898 CKR720900:CKR720904 CKR720910:CKR786434 CKR786436:CKR786440 CKR786446:CKR851970 CKR851972:CKR851976 CKR851982:CKR917506 CKR917508:CKR917512 CKR917518:CKR983042 CKR983044:CKR983048 CKR983054:CKR1048576 CUN1:CUN2 CUN4:CUN8 CUN14:CUN65538 CUN65540:CUN65544 CUN65550:CUN131074 CUN131076:CUN131080 CUN131086:CUN196610 CUN196612:CUN196616 CUN196622:CUN262146 CUN262148:CUN262152 CUN262158:CUN327682 CUN327684:CUN327688 CUN327694:CUN393218 CUN393220:CUN393224 CUN393230:CUN458754 CUN458756:CUN458760 CUN458766:CUN524290 CUN524292:CUN524296 CUN524302:CUN589826 CUN589828:CUN589832 CUN589838:CUN655362 CUN655364:CUN655368 CUN655374:CUN720898 CUN720900:CUN720904 CUN720910:CUN786434 CUN786436:CUN786440 CUN786446:CUN851970 CUN851972:CUN851976 CUN851982:CUN917506 CUN917508:CUN917512 CUN917518:CUN983042 CUN983044:CUN983048 CUN983054:CUN1048576 DEJ1:DEJ2 DEJ4:DEJ8 DEJ14:DEJ65538 DEJ65540:DEJ65544 DEJ65550:DEJ131074 DEJ131076:DEJ131080 DEJ131086:DEJ196610 DEJ196612:DEJ196616 DEJ196622:DEJ262146 DEJ262148:DEJ262152 DEJ262158:DEJ327682 DEJ327684:DEJ327688 DEJ327694:DEJ393218 DEJ393220:DEJ393224 DEJ393230:DEJ458754 DEJ458756:DEJ458760 DEJ458766:DEJ524290 DEJ524292:DEJ524296 DEJ524302:DEJ589826 DEJ589828:DEJ589832 DEJ589838:DEJ655362 DEJ655364:DEJ655368 DEJ655374:DEJ720898 DEJ720900:DEJ720904 DEJ720910:DEJ786434 DEJ786436:DEJ786440 DEJ786446:DEJ851970 DEJ851972:DEJ851976 DEJ851982:DEJ917506 DEJ917508:DEJ917512 DEJ917518:DEJ983042 DEJ983044:DEJ983048 DEJ983054:DEJ1048576 DOF1:DOF2 DOF4:DOF8 DOF14:DOF65538 DOF65540:DOF65544 DOF65550:DOF131074 DOF131076:DOF131080 DOF131086:DOF196610 DOF196612:DOF196616 DOF196622:DOF262146 DOF262148:DOF262152 DOF262158:DOF327682 DOF327684:DOF327688 DOF327694:DOF393218 DOF393220:DOF393224 DOF393230:DOF458754 DOF458756:DOF458760 DOF458766:DOF524290 DOF524292:DOF524296 DOF524302:DOF589826 DOF589828:DOF589832 DOF589838:DOF655362 DOF655364:DOF655368 DOF655374:DOF720898 DOF720900:DOF720904 DOF720910:DOF786434 DOF786436:DOF786440 DOF786446:DOF851970 DOF851972:DOF851976 DOF851982:DOF917506 DOF917508:DOF917512 DOF917518:DOF983042 DOF983044:DOF983048 DOF983054:DOF1048576 DYB1:DYB2 DYB4:DYB8 DYB14:DYB65538 DYB65540:DYB65544 DYB65550:DYB131074 DYB131076:DYB131080 DYB131086:DYB196610 DYB196612:DYB196616 DYB196622:DYB262146 DYB262148:DYB262152 DYB262158:DYB327682 DYB327684:DYB327688 DYB327694:DYB393218 DYB393220:DYB393224 DYB393230:DYB458754 DYB458756:DYB458760 DYB458766:DYB524290 DYB524292:DYB524296 DYB524302:DYB589826 DYB589828:DYB589832 DYB589838:DYB655362 DYB655364:DYB655368 DYB655374:DYB720898 DYB720900:DYB720904 DYB720910:DYB786434 DYB786436:DYB786440 DYB786446:DYB851970 DYB851972:DYB851976 DYB851982:DYB917506 DYB917508:DYB917512 DYB917518:DYB983042 DYB983044:DYB983048 DYB983054:DYB1048576 EHX1:EHX2 EHX4:EHX8 EHX14:EHX65538 EHX65540:EHX65544 EHX65550:EHX131074 EHX131076:EHX131080 EHX131086:EHX196610 EHX196612:EHX196616 EHX196622:EHX262146 EHX262148:EHX262152 EHX262158:EHX327682 EHX327684:EHX327688 EHX327694:EHX393218 EHX393220:EHX393224 EHX393230:EHX458754 EHX458756:EHX458760 EHX458766:EHX524290 EHX524292:EHX524296 EHX524302:EHX589826 EHX589828:EHX589832 EHX589838:EHX655362 EHX655364:EHX655368 EHX655374:EHX720898 EHX720900:EHX720904 EHX720910:EHX786434 EHX786436:EHX786440 EHX786446:EHX851970 EHX851972:EHX851976 EHX851982:EHX917506 EHX917508:EHX917512 EHX917518:EHX983042 EHX983044:EHX983048 EHX983054:EHX1048576 ERT1:ERT2 ERT4:ERT8 ERT14:ERT65538 ERT65540:ERT65544 ERT65550:ERT131074 ERT131076:ERT131080 ERT131086:ERT196610 ERT196612:ERT196616 ERT196622:ERT262146 ERT262148:ERT262152 ERT262158:ERT327682 ERT327684:ERT327688 ERT327694:ERT393218 ERT393220:ERT393224 ERT393230:ERT458754 ERT458756:ERT458760 ERT458766:ERT524290 ERT524292:ERT524296 ERT524302:ERT589826 ERT589828:ERT589832 ERT589838:ERT655362 ERT655364:ERT655368 ERT655374:ERT720898 ERT720900:ERT720904 ERT720910:ERT786434 ERT786436:ERT786440 ERT786446:ERT851970 ERT851972:ERT851976 ERT851982:ERT917506 ERT917508:ERT917512 ERT917518:ERT983042 ERT983044:ERT983048 ERT983054:ERT1048576 FBP1:FBP2 FBP4:FBP8 FBP14:FBP65538 FBP65540:FBP65544 FBP65550:FBP131074 FBP131076:FBP131080 FBP131086:FBP196610 FBP196612:FBP196616 FBP196622:FBP262146 FBP262148:FBP262152 FBP262158:FBP327682 FBP327684:FBP327688 FBP327694:FBP393218 FBP393220:FBP393224 FBP393230:FBP458754 FBP458756:FBP458760 FBP458766:FBP524290 FBP524292:FBP524296 FBP524302:FBP589826 FBP589828:FBP589832 FBP589838:FBP655362 FBP655364:FBP655368 FBP655374:FBP720898 FBP720900:FBP720904 FBP720910:FBP786434 FBP786436:FBP786440 FBP786446:FBP851970 FBP851972:FBP851976 FBP851982:FBP917506 FBP917508:FBP917512 FBP917518:FBP983042 FBP983044:FBP983048 FBP983054:FBP1048576 FLL1:FLL2 FLL4:FLL8 FLL14:FLL65538 FLL65540:FLL65544 FLL65550:FLL131074 FLL131076:FLL131080 FLL131086:FLL196610 FLL196612:FLL196616 FLL196622:FLL262146 FLL262148:FLL262152 FLL262158:FLL327682 FLL327684:FLL327688 FLL327694:FLL393218 FLL393220:FLL393224 FLL393230:FLL458754 FLL458756:FLL458760 FLL458766:FLL524290 FLL524292:FLL524296 FLL524302:FLL589826 FLL589828:FLL589832 FLL589838:FLL655362 FLL655364:FLL655368 FLL655374:FLL720898 FLL720900:FLL720904 FLL720910:FLL786434 FLL786436:FLL786440 FLL786446:FLL851970 FLL851972:FLL851976 FLL851982:FLL917506 FLL917508:FLL917512 FLL917518:FLL983042 FLL983044:FLL983048 FLL983054:FLL1048576 FVH1:FVH2 FVH4:FVH8 FVH14:FVH65538 FVH65540:FVH65544 FVH65550:FVH131074 FVH131076:FVH131080 FVH131086:FVH196610 FVH196612:FVH196616 FVH196622:FVH262146 FVH262148:FVH262152 FVH262158:FVH327682 FVH327684:FVH327688 FVH327694:FVH393218 FVH393220:FVH393224 FVH393230:FVH458754 FVH458756:FVH458760 FVH458766:FVH524290 FVH524292:FVH524296 FVH524302:FVH589826 FVH589828:FVH589832 FVH589838:FVH655362 FVH655364:FVH655368 FVH655374:FVH720898 FVH720900:FVH720904 FVH720910:FVH786434 FVH786436:FVH786440 FVH786446:FVH851970 FVH851972:FVH851976 FVH851982:FVH917506 FVH917508:FVH917512 FVH917518:FVH983042 FVH983044:FVH983048 FVH983054:FVH1048576 GFD1:GFD2 GFD4:GFD8 GFD14:GFD65538 GFD65540:GFD65544 GFD65550:GFD131074 GFD131076:GFD131080 GFD131086:GFD196610 GFD196612:GFD196616 GFD196622:GFD262146 GFD262148:GFD262152 GFD262158:GFD327682 GFD327684:GFD327688 GFD327694:GFD393218 GFD393220:GFD393224 GFD393230:GFD458754 GFD458756:GFD458760 GFD458766:GFD524290 GFD524292:GFD524296 GFD524302:GFD589826 GFD589828:GFD589832 GFD589838:GFD655362 GFD655364:GFD655368 GFD655374:GFD720898 GFD720900:GFD720904 GFD720910:GFD786434 GFD786436:GFD786440 GFD786446:GFD851970 GFD851972:GFD851976 GFD851982:GFD917506 GFD917508:GFD917512 GFD917518:GFD983042 GFD983044:GFD983048 GFD983054:GFD1048576 GOZ1:GOZ2 GOZ4:GOZ8 GOZ14:GOZ65538 GOZ65540:GOZ65544 GOZ65550:GOZ131074 GOZ131076:GOZ131080 GOZ131086:GOZ196610 GOZ196612:GOZ196616 GOZ196622:GOZ262146 GOZ262148:GOZ262152 GOZ262158:GOZ327682 GOZ327684:GOZ327688 GOZ327694:GOZ393218 GOZ393220:GOZ393224 GOZ393230:GOZ458754 GOZ458756:GOZ458760 GOZ458766:GOZ524290 GOZ524292:GOZ524296 GOZ524302:GOZ589826 GOZ589828:GOZ589832 GOZ589838:GOZ655362 GOZ655364:GOZ655368 GOZ655374:GOZ720898 GOZ720900:GOZ720904 GOZ720910:GOZ786434 GOZ786436:GOZ786440 GOZ786446:GOZ851970 GOZ851972:GOZ851976 GOZ851982:GOZ917506 GOZ917508:GOZ917512 GOZ917518:GOZ983042 GOZ983044:GOZ983048 GOZ983054:GOZ1048576 GYV1:GYV2 GYV4:GYV8 GYV14:GYV65538 GYV65540:GYV65544 GYV65550:GYV131074 GYV131076:GYV131080 GYV131086:GYV196610 GYV196612:GYV196616 GYV196622:GYV262146 GYV262148:GYV262152 GYV262158:GYV327682 GYV327684:GYV327688 GYV327694:GYV393218 GYV393220:GYV393224 GYV393230:GYV458754 GYV458756:GYV458760 GYV458766:GYV524290 GYV524292:GYV524296 GYV524302:GYV589826 GYV589828:GYV589832 GYV589838:GYV655362 GYV655364:GYV655368 GYV655374:GYV720898 GYV720900:GYV720904 GYV720910:GYV786434 GYV786436:GYV786440 GYV786446:GYV851970 GYV851972:GYV851976 GYV851982:GYV917506 GYV917508:GYV917512 GYV917518:GYV983042 GYV983044:GYV983048 GYV983054:GYV1048576 HIR1:HIR2 HIR4:HIR8 HIR14:HIR65538 HIR65540:HIR65544 HIR65550:HIR131074 HIR131076:HIR131080 HIR131086:HIR196610 HIR196612:HIR196616 HIR196622:HIR262146 HIR262148:HIR262152 HIR262158:HIR327682 HIR327684:HIR327688 HIR327694:HIR393218 HIR393220:HIR393224 HIR393230:HIR458754 HIR458756:HIR458760 HIR458766:HIR524290 HIR524292:HIR524296 HIR524302:HIR589826 HIR589828:HIR589832 HIR589838:HIR655362 HIR655364:HIR655368 HIR655374:HIR720898 HIR720900:HIR720904 HIR720910:HIR786434 HIR786436:HIR786440 HIR786446:HIR851970 HIR851972:HIR851976 HIR851982:HIR917506 HIR917508:HIR917512 HIR917518:HIR983042 HIR983044:HIR983048 HIR983054:HIR1048576 HSN1:HSN2 HSN4:HSN8 HSN14:HSN65538 HSN65540:HSN65544 HSN65550:HSN131074 HSN131076:HSN131080 HSN131086:HSN196610 HSN196612:HSN196616 HSN196622:HSN262146 HSN262148:HSN262152 HSN262158:HSN327682 HSN327684:HSN327688 HSN327694:HSN393218 HSN393220:HSN393224 HSN393230:HSN458754 HSN458756:HSN458760 HSN458766:HSN524290 HSN524292:HSN524296 HSN524302:HSN589826 HSN589828:HSN589832 HSN589838:HSN655362 HSN655364:HSN655368 HSN655374:HSN720898 HSN720900:HSN720904 HSN720910:HSN786434 HSN786436:HSN786440 HSN786446:HSN851970 HSN851972:HSN851976 HSN851982:HSN917506 HSN917508:HSN917512 HSN917518:HSN983042 HSN983044:HSN983048 HSN983054:HSN1048576 ICJ1:ICJ2 ICJ4:ICJ8 ICJ14:ICJ65538 ICJ65540:ICJ65544 ICJ65550:ICJ131074 ICJ131076:ICJ131080 ICJ131086:ICJ196610 ICJ196612:ICJ196616 ICJ196622:ICJ262146 ICJ262148:ICJ262152 ICJ262158:ICJ327682 ICJ327684:ICJ327688 ICJ327694:ICJ393218 ICJ393220:ICJ393224 ICJ393230:ICJ458754 ICJ458756:ICJ458760 ICJ458766:ICJ524290 ICJ524292:ICJ524296 ICJ524302:ICJ589826 ICJ589828:ICJ589832 ICJ589838:ICJ655362 ICJ655364:ICJ655368 ICJ655374:ICJ720898 ICJ720900:ICJ720904 ICJ720910:ICJ786434 ICJ786436:ICJ786440 ICJ786446:ICJ851970 ICJ851972:ICJ851976 ICJ851982:ICJ917506 ICJ917508:ICJ917512 ICJ917518:ICJ983042 ICJ983044:ICJ983048 ICJ983054:ICJ1048576 IMF1:IMF2 IMF4:IMF8 IMF14:IMF65538 IMF65540:IMF65544 IMF65550:IMF131074 IMF131076:IMF131080 IMF131086:IMF196610 IMF196612:IMF196616 IMF196622:IMF262146 IMF262148:IMF262152 IMF262158:IMF327682 IMF327684:IMF327688 IMF327694:IMF393218 IMF393220:IMF393224 IMF393230:IMF458754 IMF458756:IMF458760 IMF458766:IMF524290 IMF524292:IMF524296 IMF524302:IMF589826 IMF589828:IMF589832 IMF589838:IMF655362 IMF655364:IMF655368 IMF655374:IMF720898 IMF720900:IMF720904 IMF720910:IMF786434 IMF786436:IMF786440 IMF786446:IMF851970 IMF851972:IMF851976 IMF851982:IMF917506 IMF917508:IMF917512 IMF917518:IMF983042 IMF983044:IMF983048 IMF983054:IMF1048576 IWB1:IWB2 IWB4:IWB8 IWB14:IWB65538 IWB65540:IWB65544 IWB65550:IWB131074 IWB131076:IWB131080 IWB131086:IWB196610 IWB196612:IWB196616 IWB196622:IWB262146 IWB262148:IWB262152 IWB262158:IWB327682 IWB327684:IWB327688 IWB327694:IWB393218 IWB393220:IWB393224 IWB393230:IWB458754 IWB458756:IWB458760 IWB458766:IWB524290 IWB524292:IWB524296 IWB524302:IWB589826 IWB589828:IWB589832 IWB589838:IWB655362 IWB655364:IWB655368 IWB655374:IWB720898 IWB720900:IWB720904 IWB720910:IWB786434 IWB786436:IWB786440 IWB786446:IWB851970 IWB851972:IWB851976 IWB851982:IWB917506 IWB917508:IWB917512 IWB917518:IWB983042 IWB983044:IWB983048 IWB983054:IWB1048576 JFX1:JFX2 JFX4:JFX8 JFX14:JFX65538 JFX65540:JFX65544 JFX65550:JFX131074 JFX131076:JFX131080 JFX131086:JFX196610 JFX196612:JFX196616 JFX196622:JFX262146 JFX262148:JFX262152 JFX262158:JFX327682 JFX327684:JFX327688 JFX327694:JFX393218 JFX393220:JFX393224 JFX393230:JFX458754 JFX458756:JFX458760 JFX458766:JFX524290 JFX524292:JFX524296 JFX524302:JFX589826 JFX589828:JFX589832 JFX589838:JFX655362 JFX655364:JFX655368 JFX655374:JFX720898 JFX720900:JFX720904 JFX720910:JFX786434 JFX786436:JFX786440 JFX786446:JFX851970 JFX851972:JFX851976 JFX851982:JFX917506 JFX917508:JFX917512 JFX917518:JFX983042 JFX983044:JFX983048 JFX983054:JFX1048576 JPT1:JPT2 JPT4:JPT8 JPT14:JPT65538 JPT65540:JPT65544 JPT65550:JPT131074 JPT131076:JPT131080 JPT131086:JPT196610 JPT196612:JPT196616 JPT196622:JPT262146 JPT262148:JPT262152 JPT262158:JPT327682 JPT327684:JPT327688 JPT327694:JPT393218 JPT393220:JPT393224 JPT393230:JPT458754 JPT458756:JPT458760 JPT458766:JPT524290 JPT524292:JPT524296 JPT524302:JPT589826 JPT589828:JPT589832 JPT589838:JPT655362 JPT655364:JPT655368 JPT655374:JPT720898 JPT720900:JPT720904 JPT720910:JPT786434 JPT786436:JPT786440 JPT786446:JPT851970 JPT851972:JPT851976 JPT851982:JPT917506 JPT917508:JPT917512 JPT917518:JPT983042 JPT983044:JPT983048 JPT983054:JPT1048576 JZP1:JZP2 JZP4:JZP8 JZP14:JZP65538 JZP65540:JZP65544 JZP65550:JZP131074 JZP131076:JZP131080 JZP131086:JZP196610 JZP196612:JZP196616 JZP196622:JZP262146 JZP262148:JZP262152 JZP262158:JZP327682 JZP327684:JZP327688 JZP327694:JZP393218 JZP393220:JZP393224 JZP393230:JZP458754 JZP458756:JZP458760 JZP458766:JZP524290 JZP524292:JZP524296 JZP524302:JZP589826 JZP589828:JZP589832 JZP589838:JZP655362 JZP655364:JZP655368 JZP655374:JZP720898 JZP720900:JZP720904 JZP720910:JZP786434 JZP786436:JZP786440 JZP786446:JZP851970 JZP851972:JZP851976 JZP851982:JZP917506 JZP917508:JZP917512 JZP917518:JZP983042 JZP983044:JZP983048 JZP983054:JZP1048576 KJL1:KJL2 KJL4:KJL8 KJL14:KJL65538 KJL65540:KJL65544 KJL65550:KJL131074 KJL131076:KJL131080 KJL131086:KJL196610 KJL196612:KJL196616 KJL196622:KJL262146 KJL262148:KJL262152 KJL262158:KJL327682 KJL327684:KJL327688 KJL327694:KJL393218 KJL393220:KJL393224 KJL393230:KJL458754 KJL458756:KJL458760 KJL458766:KJL524290 KJL524292:KJL524296 KJL524302:KJL589826 KJL589828:KJL589832 KJL589838:KJL655362 KJL655364:KJL655368 KJL655374:KJL720898 KJL720900:KJL720904 KJL720910:KJL786434 KJL786436:KJL786440 KJL786446:KJL851970 KJL851972:KJL851976 KJL851982:KJL917506 KJL917508:KJL917512 KJL917518:KJL983042 KJL983044:KJL983048 KJL983054:KJL1048576 KTH1:KTH2 KTH4:KTH8 KTH14:KTH65538 KTH65540:KTH65544 KTH65550:KTH131074 KTH131076:KTH131080 KTH131086:KTH196610 KTH196612:KTH196616 KTH196622:KTH262146 KTH262148:KTH262152 KTH262158:KTH327682 KTH327684:KTH327688 KTH327694:KTH393218 KTH393220:KTH393224 KTH393230:KTH458754 KTH458756:KTH458760 KTH458766:KTH524290 KTH524292:KTH524296 KTH524302:KTH589826 KTH589828:KTH589832 KTH589838:KTH655362 KTH655364:KTH655368 KTH655374:KTH720898 KTH720900:KTH720904 KTH720910:KTH786434 KTH786436:KTH786440 KTH786446:KTH851970 KTH851972:KTH851976 KTH851982:KTH917506 KTH917508:KTH917512 KTH917518:KTH983042 KTH983044:KTH983048 KTH983054:KTH1048576 LDD1:LDD2 LDD4:LDD8 LDD14:LDD65538 LDD65540:LDD65544 LDD65550:LDD131074 LDD131076:LDD131080 LDD131086:LDD196610 LDD196612:LDD196616 LDD196622:LDD262146 LDD262148:LDD262152 LDD262158:LDD327682 LDD327684:LDD327688 LDD327694:LDD393218 LDD393220:LDD393224 LDD393230:LDD458754 LDD458756:LDD458760 LDD458766:LDD524290 LDD524292:LDD524296 LDD524302:LDD589826 LDD589828:LDD589832 LDD589838:LDD655362 LDD655364:LDD655368 LDD655374:LDD720898 LDD720900:LDD720904 LDD720910:LDD786434 LDD786436:LDD786440 LDD786446:LDD851970 LDD851972:LDD851976 LDD851982:LDD917506 LDD917508:LDD917512 LDD917518:LDD983042 LDD983044:LDD983048 LDD983054:LDD1048576 LMZ1:LMZ2 LMZ4:LMZ8 LMZ14:LMZ65538 LMZ65540:LMZ65544 LMZ65550:LMZ131074 LMZ131076:LMZ131080 LMZ131086:LMZ196610 LMZ196612:LMZ196616 LMZ196622:LMZ262146 LMZ262148:LMZ262152 LMZ262158:LMZ327682 LMZ327684:LMZ327688 LMZ327694:LMZ393218 LMZ393220:LMZ393224 LMZ393230:LMZ458754 LMZ458756:LMZ458760 LMZ458766:LMZ524290 LMZ524292:LMZ524296 LMZ524302:LMZ589826 LMZ589828:LMZ589832 LMZ589838:LMZ655362 LMZ655364:LMZ655368 LMZ655374:LMZ720898 LMZ720900:LMZ720904 LMZ720910:LMZ786434 LMZ786436:LMZ786440 LMZ786446:LMZ851970 LMZ851972:LMZ851976 LMZ851982:LMZ917506 LMZ917508:LMZ917512 LMZ917518:LMZ983042 LMZ983044:LMZ983048 LMZ983054:LMZ1048576 LWV1:LWV2 LWV4:LWV8 LWV14:LWV65538 LWV65540:LWV65544 LWV65550:LWV131074 LWV131076:LWV131080 LWV131086:LWV196610 LWV196612:LWV196616 LWV196622:LWV262146 LWV262148:LWV262152 LWV262158:LWV327682 LWV327684:LWV327688 LWV327694:LWV393218 LWV393220:LWV393224 LWV393230:LWV458754 LWV458756:LWV458760 LWV458766:LWV524290 LWV524292:LWV524296 LWV524302:LWV589826 LWV589828:LWV589832 LWV589838:LWV655362 LWV655364:LWV655368 LWV655374:LWV720898 LWV720900:LWV720904 LWV720910:LWV786434 LWV786436:LWV786440 LWV786446:LWV851970 LWV851972:LWV851976 LWV851982:LWV917506 LWV917508:LWV917512 LWV917518:LWV983042 LWV983044:LWV983048 LWV983054:LWV1048576 MGR1:MGR2 MGR4:MGR8 MGR14:MGR65538 MGR65540:MGR65544 MGR65550:MGR131074 MGR131076:MGR131080 MGR131086:MGR196610 MGR196612:MGR196616 MGR196622:MGR262146 MGR262148:MGR262152 MGR262158:MGR327682 MGR327684:MGR327688 MGR327694:MGR393218 MGR393220:MGR393224 MGR393230:MGR458754 MGR458756:MGR458760 MGR458766:MGR524290 MGR524292:MGR524296 MGR524302:MGR589826 MGR589828:MGR589832 MGR589838:MGR655362 MGR655364:MGR655368 MGR655374:MGR720898 MGR720900:MGR720904 MGR720910:MGR786434 MGR786436:MGR786440 MGR786446:MGR851970 MGR851972:MGR851976 MGR851982:MGR917506 MGR917508:MGR917512 MGR917518:MGR983042 MGR983044:MGR983048 MGR983054:MGR1048576 MQN1:MQN2 MQN4:MQN8 MQN14:MQN65538 MQN65540:MQN65544 MQN65550:MQN131074 MQN131076:MQN131080 MQN131086:MQN196610 MQN196612:MQN196616 MQN196622:MQN262146 MQN262148:MQN262152 MQN262158:MQN327682 MQN327684:MQN327688 MQN327694:MQN393218 MQN393220:MQN393224 MQN393230:MQN458754 MQN458756:MQN458760 MQN458766:MQN524290 MQN524292:MQN524296 MQN524302:MQN589826 MQN589828:MQN589832 MQN589838:MQN655362 MQN655364:MQN655368 MQN655374:MQN720898 MQN720900:MQN720904 MQN720910:MQN786434 MQN786436:MQN786440 MQN786446:MQN851970 MQN851972:MQN851976 MQN851982:MQN917506 MQN917508:MQN917512 MQN917518:MQN983042 MQN983044:MQN983048 MQN983054:MQN1048576 NAJ1:NAJ2 NAJ4:NAJ8 NAJ14:NAJ65538 NAJ65540:NAJ65544 NAJ65550:NAJ131074 NAJ131076:NAJ131080 NAJ131086:NAJ196610 NAJ196612:NAJ196616 NAJ196622:NAJ262146 NAJ262148:NAJ262152 NAJ262158:NAJ327682 NAJ327684:NAJ327688 NAJ327694:NAJ393218 NAJ393220:NAJ393224 NAJ393230:NAJ458754 NAJ458756:NAJ458760 NAJ458766:NAJ524290 NAJ524292:NAJ524296 NAJ524302:NAJ589826 NAJ589828:NAJ589832 NAJ589838:NAJ655362 NAJ655364:NAJ655368 NAJ655374:NAJ720898 NAJ720900:NAJ720904 NAJ720910:NAJ786434 NAJ786436:NAJ786440 NAJ786446:NAJ851970 NAJ851972:NAJ851976 NAJ851982:NAJ917506 NAJ917508:NAJ917512 NAJ917518:NAJ983042 NAJ983044:NAJ983048 NAJ983054:NAJ1048576 NKF1:NKF2 NKF4:NKF8 NKF14:NKF65538 NKF65540:NKF65544 NKF65550:NKF131074 NKF131076:NKF131080 NKF131086:NKF196610 NKF196612:NKF196616 NKF196622:NKF262146 NKF262148:NKF262152 NKF262158:NKF327682 NKF327684:NKF327688 NKF327694:NKF393218 NKF393220:NKF393224 NKF393230:NKF458754 NKF458756:NKF458760 NKF458766:NKF524290 NKF524292:NKF524296 NKF524302:NKF589826 NKF589828:NKF589832 NKF589838:NKF655362 NKF655364:NKF655368 NKF655374:NKF720898 NKF720900:NKF720904 NKF720910:NKF786434 NKF786436:NKF786440 NKF786446:NKF851970 NKF851972:NKF851976 NKF851982:NKF917506 NKF917508:NKF917512 NKF917518:NKF983042 NKF983044:NKF983048 NKF983054:NKF1048576 NUB1:NUB2 NUB4:NUB8 NUB14:NUB65538 NUB65540:NUB65544 NUB65550:NUB131074 NUB131076:NUB131080 NUB131086:NUB196610 NUB196612:NUB196616 NUB196622:NUB262146 NUB262148:NUB262152 NUB262158:NUB327682 NUB327684:NUB327688 NUB327694:NUB393218 NUB393220:NUB393224 NUB393230:NUB458754 NUB458756:NUB458760 NUB458766:NUB524290 NUB524292:NUB524296 NUB524302:NUB589826 NUB589828:NUB589832 NUB589838:NUB655362 NUB655364:NUB655368 NUB655374:NUB720898 NUB720900:NUB720904 NUB720910:NUB786434 NUB786436:NUB786440 NUB786446:NUB851970 NUB851972:NUB851976 NUB851982:NUB917506 NUB917508:NUB917512 NUB917518:NUB983042 NUB983044:NUB983048 NUB983054:NUB1048576 ODX1:ODX2 ODX4:ODX8 ODX14:ODX65538 ODX65540:ODX65544 ODX65550:ODX131074 ODX131076:ODX131080 ODX131086:ODX196610 ODX196612:ODX196616 ODX196622:ODX262146 ODX262148:ODX262152 ODX262158:ODX327682 ODX327684:ODX327688 ODX327694:ODX393218 ODX393220:ODX393224 ODX393230:ODX458754 ODX458756:ODX458760 ODX458766:ODX524290 ODX524292:ODX524296 ODX524302:ODX589826 ODX589828:ODX589832 ODX589838:ODX655362 ODX655364:ODX655368 ODX655374:ODX720898 ODX720900:ODX720904 ODX720910:ODX786434 ODX786436:ODX786440 ODX786446:ODX851970 ODX851972:ODX851976 ODX851982:ODX917506 ODX917508:ODX917512 ODX917518:ODX983042 ODX983044:ODX983048 ODX983054:ODX1048576 ONT1:ONT2 ONT4:ONT8 ONT14:ONT65538 ONT65540:ONT65544 ONT65550:ONT131074 ONT131076:ONT131080 ONT131086:ONT196610 ONT196612:ONT196616 ONT196622:ONT262146 ONT262148:ONT262152 ONT262158:ONT327682 ONT327684:ONT327688 ONT327694:ONT393218 ONT393220:ONT393224 ONT393230:ONT458754 ONT458756:ONT458760 ONT458766:ONT524290 ONT524292:ONT524296 ONT524302:ONT589826 ONT589828:ONT589832 ONT589838:ONT655362 ONT655364:ONT655368 ONT655374:ONT720898 ONT720900:ONT720904 ONT720910:ONT786434 ONT786436:ONT786440 ONT786446:ONT851970 ONT851972:ONT851976 ONT851982:ONT917506 ONT917508:ONT917512 ONT917518:ONT983042 ONT983044:ONT983048 ONT983054:ONT1048576 OXP1:OXP2 OXP4:OXP8 OXP14:OXP65538 OXP65540:OXP65544 OXP65550:OXP131074 OXP131076:OXP131080 OXP131086:OXP196610 OXP196612:OXP196616 OXP196622:OXP262146 OXP262148:OXP262152 OXP262158:OXP327682 OXP327684:OXP327688 OXP327694:OXP393218 OXP393220:OXP393224 OXP393230:OXP458754 OXP458756:OXP458760 OXP458766:OXP524290 OXP524292:OXP524296 OXP524302:OXP589826 OXP589828:OXP589832 OXP589838:OXP655362 OXP655364:OXP655368 OXP655374:OXP720898 OXP720900:OXP720904 OXP720910:OXP786434 OXP786436:OXP786440 OXP786446:OXP851970 OXP851972:OXP851976 OXP851982:OXP917506 OXP917508:OXP917512 OXP917518:OXP983042 OXP983044:OXP983048 OXP983054:OXP1048576 PHL1:PHL2 PHL4:PHL8 PHL14:PHL65538 PHL65540:PHL65544 PHL65550:PHL131074 PHL131076:PHL131080 PHL131086:PHL196610 PHL196612:PHL196616 PHL196622:PHL262146 PHL262148:PHL262152 PHL262158:PHL327682 PHL327684:PHL327688 PHL327694:PHL393218 PHL393220:PHL393224 PHL393230:PHL458754 PHL458756:PHL458760 PHL458766:PHL524290 PHL524292:PHL524296 PHL524302:PHL589826 PHL589828:PHL589832 PHL589838:PHL655362 PHL655364:PHL655368 PHL655374:PHL720898 PHL720900:PHL720904 PHL720910:PHL786434 PHL786436:PHL786440 PHL786446:PHL851970 PHL851972:PHL851976 PHL851982:PHL917506 PHL917508:PHL917512 PHL917518:PHL983042 PHL983044:PHL983048 PHL983054:PHL1048576 PRH1:PRH2 PRH4:PRH8 PRH14:PRH65538 PRH65540:PRH65544 PRH65550:PRH131074 PRH131076:PRH131080 PRH131086:PRH196610 PRH196612:PRH196616 PRH196622:PRH262146 PRH262148:PRH262152 PRH262158:PRH327682 PRH327684:PRH327688 PRH327694:PRH393218 PRH393220:PRH393224 PRH393230:PRH458754 PRH458756:PRH458760 PRH458766:PRH524290 PRH524292:PRH524296 PRH524302:PRH589826 PRH589828:PRH589832 PRH589838:PRH655362 PRH655364:PRH655368 PRH655374:PRH720898 PRH720900:PRH720904 PRH720910:PRH786434 PRH786436:PRH786440 PRH786446:PRH851970 PRH851972:PRH851976 PRH851982:PRH917506 PRH917508:PRH917512 PRH917518:PRH983042 PRH983044:PRH983048 PRH983054:PRH1048576 QBD1:QBD2 QBD4:QBD8 QBD14:QBD65538 QBD65540:QBD65544 QBD65550:QBD131074 QBD131076:QBD131080 QBD131086:QBD196610 QBD196612:QBD196616 QBD196622:QBD262146 QBD262148:QBD262152 QBD262158:QBD327682 QBD327684:QBD327688 QBD327694:QBD393218 QBD393220:QBD393224 QBD393230:QBD458754 QBD458756:QBD458760 QBD458766:QBD524290 QBD524292:QBD524296 QBD524302:QBD589826 QBD589828:QBD589832 QBD589838:QBD655362 QBD655364:QBD655368 QBD655374:QBD720898 QBD720900:QBD720904 QBD720910:QBD786434 QBD786436:QBD786440 QBD786446:QBD851970 QBD851972:QBD851976 QBD851982:QBD917506 QBD917508:QBD917512 QBD917518:QBD983042 QBD983044:QBD983048 QBD983054:QBD1048576 QKZ1:QKZ2 QKZ4:QKZ8 QKZ14:QKZ65538 QKZ65540:QKZ65544 QKZ65550:QKZ131074 QKZ131076:QKZ131080 QKZ131086:QKZ196610 QKZ196612:QKZ196616 QKZ196622:QKZ262146 QKZ262148:QKZ262152 QKZ262158:QKZ327682 QKZ327684:QKZ327688 QKZ327694:QKZ393218 QKZ393220:QKZ393224 QKZ393230:QKZ458754 QKZ458756:QKZ458760 QKZ458766:QKZ524290 QKZ524292:QKZ524296 QKZ524302:QKZ589826 QKZ589828:QKZ589832 QKZ589838:QKZ655362 QKZ655364:QKZ655368 QKZ655374:QKZ720898 QKZ720900:QKZ720904 QKZ720910:QKZ786434 QKZ786436:QKZ786440 QKZ786446:QKZ851970 QKZ851972:QKZ851976 QKZ851982:QKZ917506 QKZ917508:QKZ917512 QKZ917518:QKZ983042 QKZ983044:QKZ983048 QKZ983054:QKZ1048576 QUV1:QUV2 QUV4:QUV8 QUV14:QUV65538 QUV65540:QUV65544 QUV65550:QUV131074 QUV131076:QUV131080 QUV131086:QUV196610 QUV196612:QUV196616 QUV196622:QUV262146 QUV262148:QUV262152 QUV262158:QUV327682 QUV327684:QUV327688 QUV327694:QUV393218 QUV393220:QUV393224 QUV393230:QUV458754 QUV458756:QUV458760 QUV458766:QUV524290 QUV524292:QUV524296 QUV524302:QUV589826 QUV589828:QUV589832 QUV589838:QUV655362 QUV655364:QUV655368 QUV655374:QUV720898 QUV720900:QUV720904 QUV720910:QUV786434 QUV786436:QUV786440 QUV786446:QUV851970 QUV851972:QUV851976 QUV851982:QUV917506 QUV917508:QUV917512 QUV917518:QUV983042 QUV983044:QUV983048 QUV983054:QUV1048576 RER1:RER2 RER4:RER8 RER14:RER65538 RER65540:RER65544 RER65550:RER131074 RER131076:RER131080 RER131086:RER196610 RER196612:RER196616 RER196622:RER262146 RER262148:RER262152 RER262158:RER327682 RER327684:RER327688 RER327694:RER393218 RER393220:RER393224 RER393230:RER458754 RER458756:RER458760 RER458766:RER524290 RER524292:RER524296 RER524302:RER589826 RER589828:RER589832 RER589838:RER655362 RER655364:RER655368 RER655374:RER720898 RER720900:RER720904 RER720910:RER786434 RER786436:RER786440 RER786446:RER851970 RER851972:RER851976 RER851982:RER917506 RER917508:RER917512 RER917518:RER983042 RER983044:RER983048 RER983054:RER1048576 RON1:RON2 RON4:RON8 RON14:RON65538 RON65540:RON65544 RON65550:RON131074 RON131076:RON131080 RON131086:RON196610 RON196612:RON196616 RON196622:RON262146 RON262148:RON262152 RON262158:RON327682 RON327684:RON327688 RON327694:RON393218 RON393220:RON393224 RON393230:RON458754 RON458756:RON458760 RON458766:RON524290 RON524292:RON524296 RON524302:RON589826 RON589828:RON589832 RON589838:RON655362 RON655364:RON655368 RON655374:RON720898 RON720900:RON720904 RON720910:RON786434 RON786436:RON786440 RON786446:RON851970 RON851972:RON851976 RON851982:RON917506 RON917508:RON917512 RON917518:RON983042 RON983044:RON983048 RON983054:RON1048576 RYJ1:RYJ2 RYJ4:RYJ8 RYJ14:RYJ65538 RYJ65540:RYJ65544 RYJ65550:RYJ131074 RYJ131076:RYJ131080 RYJ131086:RYJ196610 RYJ196612:RYJ196616 RYJ196622:RYJ262146 RYJ262148:RYJ262152 RYJ262158:RYJ327682 RYJ327684:RYJ327688 RYJ327694:RYJ393218 RYJ393220:RYJ393224 RYJ393230:RYJ458754 RYJ458756:RYJ458760 RYJ458766:RYJ524290 RYJ524292:RYJ524296 RYJ524302:RYJ589826 RYJ589828:RYJ589832 RYJ589838:RYJ655362 RYJ655364:RYJ655368 RYJ655374:RYJ720898 RYJ720900:RYJ720904 RYJ720910:RYJ786434 RYJ786436:RYJ786440 RYJ786446:RYJ851970 RYJ851972:RYJ851976 RYJ851982:RYJ917506 RYJ917508:RYJ917512 RYJ917518:RYJ983042 RYJ983044:RYJ983048 RYJ983054:RYJ1048576 SIF1:SIF2 SIF4:SIF8 SIF14:SIF65538 SIF65540:SIF65544 SIF65550:SIF131074 SIF131076:SIF131080 SIF131086:SIF196610 SIF196612:SIF196616 SIF196622:SIF262146 SIF262148:SIF262152 SIF262158:SIF327682 SIF327684:SIF327688 SIF327694:SIF393218 SIF393220:SIF393224 SIF393230:SIF458754 SIF458756:SIF458760 SIF458766:SIF524290 SIF524292:SIF524296 SIF524302:SIF589826 SIF589828:SIF589832 SIF589838:SIF655362 SIF655364:SIF655368 SIF655374:SIF720898 SIF720900:SIF720904 SIF720910:SIF786434 SIF786436:SIF786440 SIF786446:SIF851970 SIF851972:SIF851976 SIF851982:SIF917506 SIF917508:SIF917512 SIF917518:SIF983042 SIF983044:SIF983048 SIF983054:SIF1048576 SSB1:SSB2 SSB4:SSB8 SSB14:SSB65538 SSB65540:SSB65544 SSB65550:SSB131074 SSB131076:SSB131080 SSB131086:SSB196610 SSB196612:SSB196616 SSB196622:SSB262146 SSB262148:SSB262152 SSB262158:SSB327682 SSB327684:SSB327688 SSB327694:SSB393218 SSB393220:SSB393224 SSB393230:SSB458754 SSB458756:SSB458760 SSB458766:SSB524290 SSB524292:SSB524296 SSB524302:SSB589826 SSB589828:SSB589832 SSB589838:SSB655362 SSB655364:SSB655368 SSB655374:SSB720898 SSB720900:SSB720904 SSB720910:SSB786434 SSB786436:SSB786440 SSB786446:SSB851970 SSB851972:SSB851976 SSB851982:SSB917506 SSB917508:SSB917512 SSB917518:SSB983042 SSB983044:SSB983048 SSB983054:SSB1048576 TBX1:TBX2 TBX4:TBX8 TBX14:TBX65538 TBX65540:TBX65544 TBX65550:TBX131074 TBX131076:TBX131080 TBX131086:TBX196610 TBX196612:TBX196616 TBX196622:TBX262146 TBX262148:TBX262152 TBX262158:TBX327682 TBX327684:TBX327688 TBX327694:TBX393218 TBX393220:TBX393224 TBX393230:TBX458754 TBX458756:TBX458760 TBX458766:TBX524290 TBX524292:TBX524296 TBX524302:TBX589826 TBX589828:TBX589832 TBX589838:TBX655362 TBX655364:TBX655368 TBX655374:TBX720898 TBX720900:TBX720904 TBX720910:TBX786434 TBX786436:TBX786440 TBX786446:TBX851970 TBX851972:TBX851976 TBX851982:TBX917506 TBX917508:TBX917512 TBX917518:TBX983042 TBX983044:TBX983048 TBX983054:TBX1048576 TLT1:TLT2 TLT4:TLT8 TLT14:TLT65538 TLT65540:TLT65544 TLT65550:TLT131074 TLT131076:TLT131080 TLT131086:TLT196610 TLT196612:TLT196616 TLT196622:TLT262146 TLT262148:TLT262152 TLT262158:TLT327682 TLT327684:TLT327688 TLT327694:TLT393218 TLT393220:TLT393224 TLT393230:TLT458754 TLT458756:TLT458760 TLT458766:TLT524290 TLT524292:TLT524296 TLT524302:TLT589826 TLT589828:TLT589832 TLT589838:TLT655362 TLT655364:TLT655368 TLT655374:TLT720898 TLT720900:TLT720904 TLT720910:TLT786434 TLT786436:TLT786440 TLT786446:TLT851970 TLT851972:TLT851976 TLT851982:TLT917506 TLT917508:TLT917512 TLT917518:TLT983042 TLT983044:TLT983048 TLT983054:TLT1048576 TVP1:TVP2 TVP4:TVP8 TVP14:TVP65538 TVP65540:TVP65544 TVP65550:TVP131074 TVP131076:TVP131080 TVP131086:TVP196610 TVP196612:TVP196616 TVP196622:TVP262146 TVP262148:TVP262152 TVP262158:TVP327682 TVP327684:TVP327688 TVP327694:TVP393218 TVP393220:TVP393224 TVP393230:TVP458754 TVP458756:TVP458760 TVP458766:TVP524290 TVP524292:TVP524296 TVP524302:TVP589826 TVP589828:TVP589832 TVP589838:TVP655362 TVP655364:TVP655368 TVP655374:TVP720898 TVP720900:TVP720904 TVP720910:TVP786434 TVP786436:TVP786440 TVP786446:TVP851970 TVP851972:TVP851976 TVP851982:TVP917506 TVP917508:TVP917512 TVP917518:TVP983042 TVP983044:TVP983048 TVP983054:TVP1048576 UFL1:UFL2 UFL4:UFL8 UFL14:UFL65538 UFL65540:UFL65544 UFL65550:UFL131074 UFL131076:UFL131080 UFL131086:UFL196610 UFL196612:UFL196616 UFL196622:UFL262146 UFL262148:UFL262152 UFL262158:UFL327682 UFL327684:UFL327688 UFL327694:UFL393218 UFL393220:UFL393224 UFL393230:UFL458754 UFL458756:UFL458760 UFL458766:UFL524290 UFL524292:UFL524296 UFL524302:UFL589826 UFL589828:UFL589832 UFL589838:UFL655362 UFL655364:UFL655368 UFL655374:UFL720898 UFL720900:UFL720904 UFL720910:UFL786434 UFL786436:UFL786440 UFL786446:UFL851970 UFL851972:UFL851976 UFL851982:UFL917506 UFL917508:UFL917512 UFL917518:UFL983042 UFL983044:UFL983048 UFL983054:UFL1048576 UPH1:UPH2 UPH4:UPH8 UPH14:UPH65538 UPH65540:UPH65544 UPH65550:UPH131074 UPH131076:UPH131080 UPH131086:UPH196610 UPH196612:UPH196616 UPH196622:UPH262146 UPH262148:UPH262152 UPH262158:UPH327682 UPH327684:UPH327688 UPH327694:UPH393218 UPH393220:UPH393224 UPH393230:UPH458754 UPH458756:UPH458760 UPH458766:UPH524290 UPH524292:UPH524296 UPH524302:UPH589826 UPH589828:UPH589832 UPH589838:UPH655362 UPH655364:UPH655368 UPH655374:UPH720898 UPH720900:UPH720904 UPH720910:UPH786434 UPH786436:UPH786440 UPH786446:UPH851970 UPH851972:UPH851976 UPH851982:UPH917506 UPH917508:UPH917512 UPH917518:UPH983042 UPH983044:UPH983048 UPH983054:UPH1048576 UZD1:UZD2 UZD4:UZD8 UZD14:UZD65538 UZD65540:UZD65544 UZD65550:UZD131074 UZD131076:UZD131080 UZD131086:UZD196610 UZD196612:UZD196616 UZD196622:UZD262146 UZD262148:UZD262152 UZD262158:UZD327682 UZD327684:UZD327688 UZD327694:UZD393218 UZD393220:UZD393224 UZD393230:UZD458754 UZD458756:UZD458760 UZD458766:UZD524290 UZD524292:UZD524296 UZD524302:UZD589826 UZD589828:UZD589832 UZD589838:UZD655362 UZD655364:UZD655368 UZD655374:UZD720898 UZD720900:UZD720904 UZD720910:UZD786434 UZD786436:UZD786440 UZD786446:UZD851970 UZD851972:UZD851976 UZD851982:UZD917506 UZD917508:UZD917512 UZD917518:UZD983042 UZD983044:UZD983048 UZD983054:UZD1048576 VIZ1:VIZ2 VIZ4:VIZ8 VIZ14:VIZ65538 VIZ65540:VIZ65544 VIZ65550:VIZ131074 VIZ131076:VIZ131080 VIZ131086:VIZ196610 VIZ196612:VIZ196616 VIZ196622:VIZ262146 VIZ262148:VIZ262152 VIZ262158:VIZ327682 VIZ327684:VIZ327688 VIZ327694:VIZ393218 VIZ393220:VIZ393224 VIZ393230:VIZ458754 VIZ458756:VIZ458760 VIZ458766:VIZ524290 VIZ524292:VIZ524296 VIZ524302:VIZ589826 VIZ589828:VIZ589832 VIZ589838:VIZ655362 VIZ655364:VIZ655368 VIZ655374:VIZ720898 VIZ720900:VIZ720904 VIZ720910:VIZ786434 VIZ786436:VIZ786440 VIZ786446:VIZ851970 VIZ851972:VIZ851976 VIZ851982:VIZ917506 VIZ917508:VIZ917512 VIZ917518:VIZ983042 VIZ983044:VIZ983048 VIZ983054:VIZ1048576 VSV1:VSV2 VSV4:VSV8 VSV14:VSV65538 VSV65540:VSV65544 VSV65550:VSV131074 VSV131076:VSV131080 VSV131086:VSV196610 VSV196612:VSV196616 VSV196622:VSV262146 VSV262148:VSV262152 VSV262158:VSV327682 VSV327684:VSV327688 VSV327694:VSV393218 VSV393220:VSV393224 VSV393230:VSV458754 VSV458756:VSV458760 VSV458766:VSV524290 VSV524292:VSV524296 VSV524302:VSV589826 VSV589828:VSV589832 VSV589838:VSV655362 VSV655364:VSV655368 VSV655374:VSV720898 VSV720900:VSV720904 VSV720910:VSV786434 VSV786436:VSV786440 VSV786446:VSV851970 VSV851972:VSV851976 VSV851982:VSV917506 VSV917508:VSV917512 VSV917518:VSV983042 VSV983044:VSV983048 VSV983054:VSV1048576 WCR1:WCR2 WCR4:WCR8 WCR14:WCR65538 WCR65540:WCR65544 WCR65550:WCR131074 WCR131076:WCR131080 WCR131086:WCR196610 WCR196612:WCR196616 WCR196622:WCR262146 WCR262148:WCR262152 WCR262158:WCR327682 WCR327684:WCR327688 WCR327694:WCR393218 WCR393220:WCR393224 WCR393230:WCR458754 WCR458756:WCR458760 WCR458766:WCR524290 WCR524292:WCR524296 WCR524302:WCR589826 WCR589828:WCR589832 WCR589838:WCR655362 WCR655364:WCR655368 WCR655374:WCR720898 WCR720900:WCR720904 WCR720910:WCR786434 WCR786436:WCR786440 WCR786446:WCR851970 WCR851972:WCR851976 WCR851982:WCR917506 WCR917508:WCR917512 WCR917518:WCR983042 WCR983044:WCR983048 WCR983054:WCR1048576 WMN1:WMN2 WMN4:WMN8 WMN14:WMN65538 WMN65540:WMN65544 WMN65550:WMN131074 WMN131076:WMN131080 WMN131086:WMN196610 WMN196612:WMN196616 WMN196622:WMN262146 WMN262148:WMN262152 WMN262158:WMN327682 WMN327684:WMN327688 WMN327694:WMN393218 WMN393220:WMN393224 WMN393230:WMN458754 WMN458756:WMN458760 WMN458766:WMN524290 WMN524292:WMN524296 WMN524302:WMN589826 WMN589828:WMN589832 WMN589838:WMN655362 WMN655364:WMN655368 WMN655374:WMN720898 WMN720900:WMN720904 WMN720910:WMN786434 WMN786436:WMN786440 WMN786446:WMN851970 WMN851972:WMN851976 WMN851982:WMN917506 WMN917508:WMN917512 WMN917518:WMN983042 WMN983044:WMN983048 WMN983054:WMN1048576 WWJ1:WWJ2 WWJ4:WWJ8 WWJ14:WWJ65538 WWJ65540:WWJ65544 WWJ65550:WWJ131074 WWJ131076:WWJ131080 WWJ131086:WWJ196610 WWJ196612:WWJ196616 WWJ196622:WWJ262146 WWJ262148:WWJ262152 WWJ262158:WWJ327682 WWJ327684:WWJ327688 WWJ327694:WWJ393218 WWJ393220:WWJ393224 WWJ393230:WWJ458754 WWJ458756:WWJ458760 WWJ458766:WWJ524290 WWJ524292:WWJ524296 WWJ524302:WWJ589826 WWJ589828:WWJ589832 WWJ589838:WWJ655362 WWJ655364:WWJ655368 WWJ655374:WWJ720898 WWJ720900:WWJ720904 WWJ720910:WWJ786434 WWJ786436:WWJ786440 WWJ786446:WWJ851970 WWJ851972:WWJ851976 WWJ851982:WWJ917506 WWJ917508:WWJ917512 WWJ917518:WWJ983042 WWJ983044:WWJ983048 WWJ983054:WWJ1048576"/>
    <dataValidation allowBlank="1" showInputMessage="1" showErrorMessage="1" prompt="输入格式为“区号+电话号”" sqref="AC1:AC2 AC4:AC8 AC14:AC65538 AC65540:AC65544 AC65550:AC131074 AC131076:AC131080 AC131086:AC196610 AC196612:AC196616 AC196622:AC262146 AC262148:AC262152 AC262158:AC327682 AC327684:AC327688 AC327694:AC393218 AC393220:AC393224 AC393230:AC458754 AC458756:AC458760 AC458766:AC524290 AC524292:AC524296 AC524302:AC589826 AC589828:AC589832 AC589838:AC655362 AC655364:AC655368 AC655374:AC720898 AC720900:AC720904 AC720910:AC786434 AC786436:AC786440 AC786446:AC851970 AC851972:AC851976 AC851982:AC917506 AC917508:AC917512 AC917518:AC983042 AC983044:AC983048 AC983054:AC1048576 JY1:JY2 JY4:JY8 JY14:JY65538 JY65540:JY65544 JY65550:JY131074 JY131076:JY131080 JY131086:JY196610 JY196612:JY196616 JY196622:JY262146 JY262148:JY262152 JY262158:JY327682 JY327684:JY327688 JY327694:JY393218 JY393220:JY393224 JY393230:JY458754 JY458756:JY458760 JY458766:JY524290 JY524292:JY524296 JY524302:JY589826 JY589828:JY589832 JY589838:JY655362 JY655364:JY655368 JY655374:JY720898 JY720900:JY720904 JY720910:JY786434 JY786436:JY786440 JY786446:JY851970 JY851972:JY851976 JY851982:JY917506 JY917508:JY917512 JY917518:JY983042 JY983044:JY983048 JY983054:JY1048576 TU1:TU2 TU4:TU8 TU14:TU65538 TU65540:TU65544 TU65550:TU131074 TU131076:TU131080 TU131086:TU196610 TU196612:TU196616 TU196622:TU262146 TU262148:TU262152 TU262158:TU327682 TU327684:TU327688 TU327694:TU393218 TU393220:TU393224 TU393230:TU458754 TU458756:TU458760 TU458766:TU524290 TU524292:TU524296 TU524302:TU589826 TU589828:TU589832 TU589838:TU655362 TU655364:TU655368 TU655374:TU720898 TU720900:TU720904 TU720910:TU786434 TU786436:TU786440 TU786446:TU851970 TU851972:TU851976 TU851982:TU917506 TU917508:TU917512 TU917518:TU983042 TU983044:TU983048 TU983054:TU1048576 ADQ1:ADQ2 ADQ4:ADQ8 ADQ14:ADQ65538 ADQ65540:ADQ65544 ADQ65550:ADQ131074 ADQ131076:ADQ131080 ADQ131086:ADQ196610 ADQ196612:ADQ196616 ADQ196622:ADQ262146 ADQ262148:ADQ262152 ADQ262158:ADQ327682 ADQ327684:ADQ327688 ADQ327694:ADQ393218 ADQ393220:ADQ393224 ADQ393230:ADQ458754 ADQ458756:ADQ458760 ADQ458766:ADQ524290 ADQ524292:ADQ524296 ADQ524302:ADQ589826 ADQ589828:ADQ589832 ADQ589838:ADQ655362 ADQ655364:ADQ655368 ADQ655374:ADQ720898 ADQ720900:ADQ720904 ADQ720910:ADQ786434 ADQ786436:ADQ786440 ADQ786446:ADQ851970 ADQ851972:ADQ851976 ADQ851982:ADQ917506 ADQ917508:ADQ917512 ADQ917518:ADQ983042 ADQ983044:ADQ983048 ADQ983054:ADQ1048576 ANM1:ANM2 ANM4:ANM8 ANM14:ANM65538 ANM65540:ANM65544 ANM65550:ANM131074 ANM131076:ANM131080 ANM131086:ANM196610 ANM196612:ANM196616 ANM196622:ANM262146 ANM262148:ANM262152 ANM262158:ANM327682 ANM327684:ANM327688 ANM327694:ANM393218 ANM393220:ANM393224 ANM393230:ANM458754 ANM458756:ANM458760 ANM458766:ANM524290 ANM524292:ANM524296 ANM524302:ANM589826 ANM589828:ANM589832 ANM589838:ANM655362 ANM655364:ANM655368 ANM655374:ANM720898 ANM720900:ANM720904 ANM720910:ANM786434 ANM786436:ANM786440 ANM786446:ANM851970 ANM851972:ANM851976 ANM851982:ANM917506 ANM917508:ANM917512 ANM917518:ANM983042 ANM983044:ANM983048 ANM983054:ANM1048576 AXI1:AXI2 AXI4:AXI8 AXI14:AXI65538 AXI65540:AXI65544 AXI65550:AXI131074 AXI131076:AXI131080 AXI131086:AXI196610 AXI196612:AXI196616 AXI196622:AXI262146 AXI262148:AXI262152 AXI262158:AXI327682 AXI327684:AXI327688 AXI327694:AXI393218 AXI393220:AXI393224 AXI393230:AXI458754 AXI458756:AXI458760 AXI458766:AXI524290 AXI524292:AXI524296 AXI524302:AXI589826 AXI589828:AXI589832 AXI589838:AXI655362 AXI655364:AXI655368 AXI655374:AXI720898 AXI720900:AXI720904 AXI720910:AXI786434 AXI786436:AXI786440 AXI786446:AXI851970 AXI851972:AXI851976 AXI851982:AXI917506 AXI917508:AXI917512 AXI917518:AXI983042 AXI983044:AXI983048 AXI983054:AXI1048576 BHE1:BHE2 BHE4:BHE8 BHE14:BHE65538 BHE65540:BHE65544 BHE65550:BHE131074 BHE131076:BHE131080 BHE131086:BHE196610 BHE196612:BHE196616 BHE196622:BHE262146 BHE262148:BHE262152 BHE262158:BHE327682 BHE327684:BHE327688 BHE327694:BHE393218 BHE393220:BHE393224 BHE393230:BHE458754 BHE458756:BHE458760 BHE458766:BHE524290 BHE524292:BHE524296 BHE524302:BHE589826 BHE589828:BHE589832 BHE589838:BHE655362 BHE655364:BHE655368 BHE655374:BHE720898 BHE720900:BHE720904 BHE720910:BHE786434 BHE786436:BHE786440 BHE786446:BHE851970 BHE851972:BHE851976 BHE851982:BHE917506 BHE917508:BHE917512 BHE917518:BHE983042 BHE983044:BHE983048 BHE983054:BHE1048576 BRA1:BRA2 BRA4:BRA8 BRA14:BRA65538 BRA65540:BRA65544 BRA65550:BRA131074 BRA131076:BRA131080 BRA131086:BRA196610 BRA196612:BRA196616 BRA196622:BRA262146 BRA262148:BRA262152 BRA262158:BRA327682 BRA327684:BRA327688 BRA327694:BRA393218 BRA393220:BRA393224 BRA393230:BRA458754 BRA458756:BRA458760 BRA458766:BRA524290 BRA524292:BRA524296 BRA524302:BRA589826 BRA589828:BRA589832 BRA589838:BRA655362 BRA655364:BRA655368 BRA655374:BRA720898 BRA720900:BRA720904 BRA720910:BRA786434 BRA786436:BRA786440 BRA786446:BRA851970 BRA851972:BRA851976 BRA851982:BRA917506 BRA917508:BRA917512 BRA917518:BRA983042 BRA983044:BRA983048 BRA983054:BRA1048576 CAW1:CAW2 CAW4:CAW8 CAW14:CAW65538 CAW65540:CAW65544 CAW65550:CAW131074 CAW131076:CAW131080 CAW131086:CAW196610 CAW196612:CAW196616 CAW196622:CAW262146 CAW262148:CAW262152 CAW262158:CAW327682 CAW327684:CAW327688 CAW327694:CAW393218 CAW393220:CAW393224 CAW393230:CAW458754 CAW458756:CAW458760 CAW458766:CAW524290 CAW524292:CAW524296 CAW524302:CAW589826 CAW589828:CAW589832 CAW589838:CAW655362 CAW655364:CAW655368 CAW655374:CAW720898 CAW720900:CAW720904 CAW720910:CAW786434 CAW786436:CAW786440 CAW786446:CAW851970 CAW851972:CAW851976 CAW851982:CAW917506 CAW917508:CAW917512 CAW917518:CAW983042 CAW983044:CAW983048 CAW983054:CAW1048576 CKS1:CKS2 CKS4:CKS8 CKS14:CKS65538 CKS65540:CKS65544 CKS65550:CKS131074 CKS131076:CKS131080 CKS131086:CKS196610 CKS196612:CKS196616 CKS196622:CKS262146 CKS262148:CKS262152 CKS262158:CKS327682 CKS327684:CKS327688 CKS327694:CKS393218 CKS393220:CKS393224 CKS393230:CKS458754 CKS458756:CKS458760 CKS458766:CKS524290 CKS524292:CKS524296 CKS524302:CKS589826 CKS589828:CKS589832 CKS589838:CKS655362 CKS655364:CKS655368 CKS655374:CKS720898 CKS720900:CKS720904 CKS720910:CKS786434 CKS786436:CKS786440 CKS786446:CKS851970 CKS851972:CKS851976 CKS851982:CKS917506 CKS917508:CKS917512 CKS917518:CKS983042 CKS983044:CKS983048 CKS983054:CKS1048576 CUO1:CUO2 CUO4:CUO8 CUO14:CUO65538 CUO65540:CUO65544 CUO65550:CUO131074 CUO131076:CUO131080 CUO131086:CUO196610 CUO196612:CUO196616 CUO196622:CUO262146 CUO262148:CUO262152 CUO262158:CUO327682 CUO327684:CUO327688 CUO327694:CUO393218 CUO393220:CUO393224 CUO393230:CUO458754 CUO458756:CUO458760 CUO458766:CUO524290 CUO524292:CUO524296 CUO524302:CUO589826 CUO589828:CUO589832 CUO589838:CUO655362 CUO655364:CUO655368 CUO655374:CUO720898 CUO720900:CUO720904 CUO720910:CUO786434 CUO786436:CUO786440 CUO786446:CUO851970 CUO851972:CUO851976 CUO851982:CUO917506 CUO917508:CUO917512 CUO917518:CUO983042 CUO983044:CUO983048 CUO983054:CUO1048576 DEK1:DEK2 DEK4:DEK8 DEK14:DEK65538 DEK65540:DEK65544 DEK65550:DEK131074 DEK131076:DEK131080 DEK131086:DEK196610 DEK196612:DEK196616 DEK196622:DEK262146 DEK262148:DEK262152 DEK262158:DEK327682 DEK327684:DEK327688 DEK327694:DEK393218 DEK393220:DEK393224 DEK393230:DEK458754 DEK458756:DEK458760 DEK458766:DEK524290 DEK524292:DEK524296 DEK524302:DEK589826 DEK589828:DEK589832 DEK589838:DEK655362 DEK655364:DEK655368 DEK655374:DEK720898 DEK720900:DEK720904 DEK720910:DEK786434 DEK786436:DEK786440 DEK786446:DEK851970 DEK851972:DEK851976 DEK851982:DEK917506 DEK917508:DEK917512 DEK917518:DEK983042 DEK983044:DEK983048 DEK983054:DEK1048576 DOG1:DOG2 DOG4:DOG8 DOG14:DOG65538 DOG65540:DOG65544 DOG65550:DOG131074 DOG131076:DOG131080 DOG131086:DOG196610 DOG196612:DOG196616 DOG196622:DOG262146 DOG262148:DOG262152 DOG262158:DOG327682 DOG327684:DOG327688 DOG327694:DOG393218 DOG393220:DOG393224 DOG393230:DOG458754 DOG458756:DOG458760 DOG458766:DOG524290 DOG524292:DOG524296 DOG524302:DOG589826 DOG589828:DOG589832 DOG589838:DOG655362 DOG655364:DOG655368 DOG655374:DOG720898 DOG720900:DOG720904 DOG720910:DOG786434 DOG786436:DOG786440 DOG786446:DOG851970 DOG851972:DOG851976 DOG851982:DOG917506 DOG917508:DOG917512 DOG917518:DOG983042 DOG983044:DOG983048 DOG983054:DOG1048576 DYC1:DYC2 DYC4:DYC8 DYC14:DYC65538 DYC65540:DYC65544 DYC65550:DYC131074 DYC131076:DYC131080 DYC131086:DYC196610 DYC196612:DYC196616 DYC196622:DYC262146 DYC262148:DYC262152 DYC262158:DYC327682 DYC327684:DYC327688 DYC327694:DYC393218 DYC393220:DYC393224 DYC393230:DYC458754 DYC458756:DYC458760 DYC458766:DYC524290 DYC524292:DYC524296 DYC524302:DYC589826 DYC589828:DYC589832 DYC589838:DYC655362 DYC655364:DYC655368 DYC655374:DYC720898 DYC720900:DYC720904 DYC720910:DYC786434 DYC786436:DYC786440 DYC786446:DYC851970 DYC851972:DYC851976 DYC851982:DYC917506 DYC917508:DYC917512 DYC917518:DYC983042 DYC983044:DYC983048 DYC983054:DYC1048576 EHY1:EHY2 EHY4:EHY8 EHY14:EHY65538 EHY65540:EHY65544 EHY65550:EHY131074 EHY131076:EHY131080 EHY131086:EHY196610 EHY196612:EHY196616 EHY196622:EHY262146 EHY262148:EHY262152 EHY262158:EHY327682 EHY327684:EHY327688 EHY327694:EHY393218 EHY393220:EHY393224 EHY393230:EHY458754 EHY458756:EHY458760 EHY458766:EHY524290 EHY524292:EHY524296 EHY524302:EHY589826 EHY589828:EHY589832 EHY589838:EHY655362 EHY655364:EHY655368 EHY655374:EHY720898 EHY720900:EHY720904 EHY720910:EHY786434 EHY786436:EHY786440 EHY786446:EHY851970 EHY851972:EHY851976 EHY851982:EHY917506 EHY917508:EHY917512 EHY917518:EHY983042 EHY983044:EHY983048 EHY983054:EHY1048576 ERU1:ERU2 ERU4:ERU8 ERU14:ERU65538 ERU65540:ERU65544 ERU65550:ERU131074 ERU131076:ERU131080 ERU131086:ERU196610 ERU196612:ERU196616 ERU196622:ERU262146 ERU262148:ERU262152 ERU262158:ERU327682 ERU327684:ERU327688 ERU327694:ERU393218 ERU393220:ERU393224 ERU393230:ERU458754 ERU458756:ERU458760 ERU458766:ERU524290 ERU524292:ERU524296 ERU524302:ERU589826 ERU589828:ERU589832 ERU589838:ERU655362 ERU655364:ERU655368 ERU655374:ERU720898 ERU720900:ERU720904 ERU720910:ERU786434 ERU786436:ERU786440 ERU786446:ERU851970 ERU851972:ERU851976 ERU851982:ERU917506 ERU917508:ERU917512 ERU917518:ERU983042 ERU983044:ERU983048 ERU983054:ERU1048576 FBQ1:FBQ2 FBQ4:FBQ8 FBQ14:FBQ65538 FBQ65540:FBQ65544 FBQ65550:FBQ131074 FBQ131076:FBQ131080 FBQ131086:FBQ196610 FBQ196612:FBQ196616 FBQ196622:FBQ262146 FBQ262148:FBQ262152 FBQ262158:FBQ327682 FBQ327684:FBQ327688 FBQ327694:FBQ393218 FBQ393220:FBQ393224 FBQ393230:FBQ458754 FBQ458756:FBQ458760 FBQ458766:FBQ524290 FBQ524292:FBQ524296 FBQ524302:FBQ589826 FBQ589828:FBQ589832 FBQ589838:FBQ655362 FBQ655364:FBQ655368 FBQ655374:FBQ720898 FBQ720900:FBQ720904 FBQ720910:FBQ786434 FBQ786436:FBQ786440 FBQ786446:FBQ851970 FBQ851972:FBQ851976 FBQ851982:FBQ917506 FBQ917508:FBQ917512 FBQ917518:FBQ983042 FBQ983044:FBQ983048 FBQ983054:FBQ1048576 FLM1:FLM2 FLM4:FLM8 FLM14:FLM65538 FLM65540:FLM65544 FLM65550:FLM131074 FLM131076:FLM131080 FLM131086:FLM196610 FLM196612:FLM196616 FLM196622:FLM262146 FLM262148:FLM262152 FLM262158:FLM327682 FLM327684:FLM327688 FLM327694:FLM393218 FLM393220:FLM393224 FLM393230:FLM458754 FLM458756:FLM458760 FLM458766:FLM524290 FLM524292:FLM524296 FLM524302:FLM589826 FLM589828:FLM589832 FLM589838:FLM655362 FLM655364:FLM655368 FLM655374:FLM720898 FLM720900:FLM720904 FLM720910:FLM786434 FLM786436:FLM786440 FLM786446:FLM851970 FLM851972:FLM851976 FLM851982:FLM917506 FLM917508:FLM917512 FLM917518:FLM983042 FLM983044:FLM983048 FLM983054:FLM1048576 FVI1:FVI2 FVI4:FVI8 FVI14:FVI65538 FVI65540:FVI65544 FVI65550:FVI131074 FVI131076:FVI131080 FVI131086:FVI196610 FVI196612:FVI196616 FVI196622:FVI262146 FVI262148:FVI262152 FVI262158:FVI327682 FVI327684:FVI327688 FVI327694:FVI393218 FVI393220:FVI393224 FVI393230:FVI458754 FVI458756:FVI458760 FVI458766:FVI524290 FVI524292:FVI524296 FVI524302:FVI589826 FVI589828:FVI589832 FVI589838:FVI655362 FVI655364:FVI655368 FVI655374:FVI720898 FVI720900:FVI720904 FVI720910:FVI786434 FVI786436:FVI786440 FVI786446:FVI851970 FVI851972:FVI851976 FVI851982:FVI917506 FVI917508:FVI917512 FVI917518:FVI983042 FVI983044:FVI983048 FVI983054:FVI1048576 GFE1:GFE2 GFE4:GFE8 GFE14:GFE65538 GFE65540:GFE65544 GFE65550:GFE131074 GFE131076:GFE131080 GFE131086:GFE196610 GFE196612:GFE196616 GFE196622:GFE262146 GFE262148:GFE262152 GFE262158:GFE327682 GFE327684:GFE327688 GFE327694:GFE393218 GFE393220:GFE393224 GFE393230:GFE458754 GFE458756:GFE458760 GFE458766:GFE524290 GFE524292:GFE524296 GFE524302:GFE589826 GFE589828:GFE589832 GFE589838:GFE655362 GFE655364:GFE655368 GFE655374:GFE720898 GFE720900:GFE720904 GFE720910:GFE786434 GFE786436:GFE786440 GFE786446:GFE851970 GFE851972:GFE851976 GFE851982:GFE917506 GFE917508:GFE917512 GFE917518:GFE983042 GFE983044:GFE983048 GFE983054:GFE1048576 GPA1:GPA2 GPA4:GPA8 GPA14:GPA65538 GPA65540:GPA65544 GPA65550:GPA131074 GPA131076:GPA131080 GPA131086:GPA196610 GPA196612:GPA196616 GPA196622:GPA262146 GPA262148:GPA262152 GPA262158:GPA327682 GPA327684:GPA327688 GPA327694:GPA393218 GPA393220:GPA393224 GPA393230:GPA458754 GPA458756:GPA458760 GPA458766:GPA524290 GPA524292:GPA524296 GPA524302:GPA589826 GPA589828:GPA589832 GPA589838:GPA655362 GPA655364:GPA655368 GPA655374:GPA720898 GPA720900:GPA720904 GPA720910:GPA786434 GPA786436:GPA786440 GPA786446:GPA851970 GPA851972:GPA851976 GPA851982:GPA917506 GPA917508:GPA917512 GPA917518:GPA983042 GPA983044:GPA983048 GPA983054:GPA1048576 GYW1:GYW2 GYW4:GYW8 GYW14:GYW65538 GYW65540:GYW65544 GYW65550:GYW131074 GYW131076:GYW131080 GYW131086:GYW196610 GYW196612:GYW196616 GYW196622:GYW262146 GYW262148:GYW262152 GYW262158:GYW327682 GYW327684:GYW327688 GYW327694:GYW393218 GYW393220:GYW393224 GYW393230:GYW458754 GYW458756:GYW458760 GYW458766:GYW524290 GYW524292:GYW524296 GYW524302:GYW589826 GYW589828:GYW589832 GYW589838:GYW655362 GYW655364:GYW655368 GYW655374:GYW720898 GYW720900:GYW720904 GYW720910:GYW786434 GYW786436:GYW786440 GYW786446:GYW851970 GYW851972:GYW851976 GYW851982:GYW917506 GYW917508:GYW917512 GYW917518:GYW983042 GYW983044:GYW983048 GYW983054:GYW1048576 HIS1:HIS2 HIS4:HIS8 HIS14:HIS65538 HIS65540:HIS65544 HIS65550:HIS131074 HIS131076:HIS131080 HIS131086:HIS196610 HIS196612:HIS196616 HIS196622:HIS262146 HIS262148:HIS262152 HIS262158:HIS327682 HIS327684:HIS327688 HIS327694:HIS393218 HIS393220:HIS393224 HIS393230:HIS458754 HIS458756:HIS458760 HIS458766:HIS524290 HIS524292:HIS524296 HIS524302:HIS589826 HIS589828:HIS589832 HIS589838:HIS655362 HIS655364:HIS655368 HIS655374:HIS720898 HIS720900:HIS720904 HIS720910:HIS786434 HIS786436:HIS786440 HIS786446:HIS851970 HIS851972:HIS851976 HIS851982:HIS917506 HIS917508:HIS917512 HIS917518:HIS983042 HIS983044:HIS983048 HIS983054:HIS1048576 HSO1:HSO2 HSO4:HSO8 HSO14:HSO65538 HSO65540:HSO65544 HSO65550:HSO131074 HSO131076:HSO131080 HSO131086:HSO196610 HSO196612:HSO196616 HSO196622:HSO262146 HSO262148:HSO262152 HSO262158:HSO327682 HSO327684:HSO327688 HSO327694:HSO393218 HSO393220:HSO393224 HSO393230:HSO458754 HSO458756:HSO458760 HSO458766:HSO524290 HSO524292:HSO524296 HSO524302:HSO589826 HSO589828:HSO589832 HSO589838:HSO655362 HSO655364:HSO655368 HSO655374:HSO720898 HSO720900:HSO720904 HSO720910:HSO786434 HSO786436:HSO786440 HSO786446:HSO851970 HSO851972:HSO851976 HSO851982:HSO917506 HSO917508:HSO917512 HSO917518:HSO983042 HSO983044:HSO983048 HSO983054:HSO1048576 ICK1:ICK2 ICK4:ICK8 ICK14:ICK65538 ICK65540:ICK65544 ICK65550:ICK131074 ICK131076:ICK131080 ICK131086:ICK196610 ICK196612:ICK196616 ICK196622:ICK262146 ICK262148:ICK262152 ICK262158:ICK327682 ICK327684:ICK327688 ICK327694:ICK393218 ICK393220:ICK393224 ICK393230:ICK458754 ICK458756:ICK458760 ICK458766:ICK524290 ICK524292:ICK524296 ICK524302:ICK589826 ICK589828:ICK589832 ICK589838:ICK655362 ICK655364:ICK655368 ICK655374:ICK720898 ICK720900:ICK720904 ICK720910:ICK786434 ICK786436:ICK786440 ICK786446:ICK851970 ICK851972:ICK851976 ICK851982:ICK917506 ICK917508:ICK917512 ICK917518:ICK983042 ICK983044:ICK983048 ICK983054:ICK1048576 IMG1:IMG2 IMG4:IMG8 IMG14:IMG65538 IMG65540:IMG65544 IMG65550:IMG131074 IMG131076:IMG131080 IMG131086:IMG196610 IMG196612:IMG196616 IMG196622:IMG262146 IMG262148:IMG262152 IMG262158:IMG327682 IMG327684:IMG327688 IMG327694:IMG393218 IMG393220:IMG393224 IMG393230:IMG458754 IMG458756:IMG458760 IMG458766:IMG524290 IMG524292:IMG524296 IMG524302:IMG589826 IMG589828:IMG589832 IMG589838:IMG655362 IMG655364:IMG655368 IMG655374:IMG720898 IMG720900:IMG720904 IMG720910:IMG786434 IMG786436:IMG786440 IMG786446:IMG851970 IMG851972:IMG851976 IMG851982:IMG917506 IMG917508:IMG917512 IMG917518:IMG983042 IMG983044:IMG983048 IMG983054:IMG1048576 IWC1:IWC2 IWC4:IWC8 IWC14:IWC65538 IWC65540:IWC65544 IWC65550:IWC131074 IWC131076:IWC131080 IWC131086:IWC196610 IWC196612:IWC196616 IWC196622:IWC262146 IWC262148:IWC262152 IWC262158:IWC327682 IWC327684:IWC327688 IWC327694:IWC393218 IWC393220:IWC393224 IWC393230:IWC458754 IWC458756:IWC458760 IWC458766:IWC524290 IWC524292:IWC524296 IWC524302:IWC589826 IWC589828:IWC589832 IWC589838:IWC655362 IWC655364:IWC655368 IWC655374:IWC720898 IWC720900:IWC720904 IWC720910:IWC786434 IWC786436:IWC786440 IWC786446:IWC851970 IWC851972:IWC851976 IWC851982:IWC917506 IWC917508:IWC917512 IWC917518:IWC983042 IWC983044:IWC983048 IWC983054:IWC1048576 JFY1:JFY2 JFY4:JFY8 JFY14:JFY65538 JFY65540:JFY65544 JFY65550:JFY131074 JFY131076:JFY131080 JFY131086:JFY196610 JFY196612:JFY196616 JFY196622:JFY262146 JFY262148:JFY262152 JFY262158:JFY327682 JFY327684:JFY327688 JFY327694:JFY393218 JFY393220:JFY393224 JFY393230:JFY458754 JFY458756:JFY458760 JFY458766:JFY524290 JFY524292:JFY524296 JFY524302:JFY589826 JFY589828:JFY589832 JFY589838:JFY655362 JFY655364:JFY655368 JFY655374:JFY720898 JFY720900:JFY720904 JFY720910:JFY786434 JFY786436:JFY786440 JFY786446:JFY851970 JFY851972:JFY851976 JFY851982:JFY917506 JFY917508:JFY917512 JFY917518:JFY983042 JFY983044:JFY983048 JFY983054:JFY1048576 JPU1:JPU2 JPU4:JPU8 JPU14:JPU65538 JPU65540:JPU65544 JPU65550:JPU131074 JPU131076:JPU131080 JPU131086:JPU196610 JPU196612:JPU196616 JPU196622:JPU262146 JPU262148:JPU262152 JPU262158:JPU327682 JPU327684:JPU327688 JPU327694:JPU393218 JPU393220:JPU393224 JPU393230:JPU458754 JPU458756:JPU458760 JPU458766:JPU524290 JPU524292:JPU524296 JPU524302:JPU589826 JPU589828:JPU589832 JPU589838:JPU655362 JPU655364:JPU655368 JPU655374:JPU720898 JPU720900:JPU720904 JPU720910:JPU786434 JPU786436:JPU786440 JPU786446:JPU851970 JPU851972:JPU851976 JPU851982:JPU917506 JPU917508:JPU917512 JPU917518:JPU983042 JPU983044:JPU983048 JPU983054:JPU1048576 JZQ1:JZQ2 JZQ4:JZQ8 JZQ14:JZQ65538 JZQ65540:JZQ65544 JZQ65550:JZQ131074 JZQ131076:JZQ131080 JZQ131086:JZQ196610 JZQ196612:JZQ196616 JZQ196622:JZQ262146 JZQ262148:JZQ262152 JZQ262158:JZQ327682 JZQ327684:JZQ327688 JZQ327694:JZQ393218 JZQ393220:JZQ393224 JZQ393230:JZQ458754 JZQ458756:JZQ458760 JZQ458766:JZQ524290 JZQ524292:JZQ524296 JZQ524302:JZQ589826 JZQ589828:JZQ589832 JZQ589838:JZQ655362 JZQ655364:JZQ655368 JZQ655374:JZQ720898 JZQ720900:JZQ720904 JZQ720910:JZQ786434 JZQ786436:JZQ786440 JZQ786446:JZQ851970 JZQ851972:JZQ851976 JZQ851982:JZQ917506 JZQ917508:JZQ917512 JZQ917518:JZQ983042 JZQ983044:JZQ983048 JZQ983054:JZQ1048576 KJM1:KJM2 KJM4:KJM8 KJM14:KJM65538 KJM65540:KJM65544 KJM65550:KJM131074 KJM131076:KJM131080 KJM131086:KJM196610 KJM196612:KJM196616 KJM196622:KJM262146 KJM262148:KJM262152 KJM262158:KJM327682 KJM327684:KJM327688 KJM327694:KJM393218 KJM393220:KJM393224 KJM393230:KJM458754 KJM458756:KJM458760 KJM458766:KJM524290 KJM524292:KJM524296 KJM524302:KJM589826 KJM589828:KJM589832 KJM589838:KJM655362 KJM655364:KJM655368 KJM655374:KJM720898 KJM720900:KJM720904 KJM720910:KJM786434 KJM786436:KJM786440 KJM786446:KJM851970 KJM851972:KJM851976 KJM851982:KJM917506 KJM917508:KJM917512 KJM917518:KJM983042 KJM983044:KJM983048 KJM983054:KJM1048576 KTI1:KTI2 KTI4:KTI8 KTI14:KTI65538 KTI65540:KTI65544 KTI65550:KTI131074 KTI131076:KTI131080 KTI131086:KTI196610 KTI196612:KTI196616 KTI196622:KTI262146 KTI262148:KTI262152 KTI262158:KTI327682 KTI327684:KTI327688 KTI327694:KTI393218 KTI393220:KTI393224 KTI393230:KTI458754 KTI458756:KTI458760 KTI458766:KTI524290 KTI524292:KTI524296 KTI524302:KTI589826 KTI589828:KTI589832 KTI589838:KTI655362 KTI655364:KTI655368 KTI655374:KTI720898 KTI720900:KTI720904 KTI720910:KTI786434 KTI786436:KTI786440 KTI786446:KTI851970 KTI851972:KTI851976 KTI851982:KTI917506 KTI917508:KTI917512 KTI917518:KTI983042 KTI983044:KTI983048 KTI983054:KTI1048576 LDE1:LDE2 LDE4:LDE8 LDE14:LDE65538 LDE65540:LDE65544 LDE65550:LDE131074 LDE131076:LDE131080 LDE131086:LDE196610 LDE196612:LDE196616 LDE196622:LDE262146 LDE262148:LDE262152 LDE262158:LDE327682 LDE327684:LDE327688 LDE327694:LDE393218 LDE393220:LDE393224 LDE393230:LDE458754 LDE458756:LDE458760 LDE458766:LDE524290 LDE524292:LDE524296 LDE524302:LDE589826 LDE589828:LDE589832 LDE589838:LDE655362 LDE655364:LDE655368 LDE655374:LDE720898 LDE720900:LDE720904 LDE720910:LDE786434 LDE786436:LDE786440 LDE786446:LDE851970 LDE851972:LDE851976 LDE851982:LDE917506 LDE917508:LDE917512 LDE917518:LDE983042 LDE983044:LDE983048 LDE983054:LDE1048576 LNA1:LNA2 LNA4:LNA8 LNA14:LNA65538 LNA65540:LNA65544 LNA65550:LNA131074 LNA131076:LNA131080 LNA131086:LNA196610 LNA196612:LNA196616 LNA196622:LNA262146 LNA262148:LNA262152 LNA262158:LNA327682 LNA327684:LNA327688 LNA327694:LNA393218 LNA393220:LNA393224 LNA393230:LNA458754 LNA458756:LNA458760 LNA458766:LNA524290 LNA524292:LNA524296 LNA524302:LNA589826 LNA589828:LNA589832 LNA589838:LNA655362 LNA655364:LNA655368 LNA655374:LNA720898 LNA720900:LNA720904 LNA720910:LNA786434 LNA786436:LNA786440 LNA786446:LNA851970 LNA851972:LNA851976 LNA851982:LNA917506 LNA917508:LNA917512 LNA917518:LNA983042 LNA983044:LNA983048 LNA983054:LNA1048576 LWW1:LWW2 LWW4:LWW8 LWW14:LWW65538 LWW65540:LWW65544 LWW65550:LWW131074 LWW131076:LWW131080 LWW131086:LWW196610 LWW196612:LWW196616 LWW196622:LWW262146 LWW262148:LWW262152 LWW262158:LWW327682 LWW327684:LWW327688 LWW327694:LWW393218 LWW393220:LWW393224 LWW393230:LWW458754 LWW458756:LWW458760 LWW458766:LWW524290 LWW524292:LWW524296 LWW524302:LWW589826 LWW589828:LWW589832 LWW589838:LWW655362 LWW655364:LWW655368 LWW655374:LWW720898 LWW720900:LWW720904 LWW720910:LWW786434 LWW786436:LWW786440 LWW786446:LWW851970 LWW851972:LWW851976 LWW851982:LWW917506 LWW917508:LWW917512 LWW917518:LWW983042 LWW983044:LWW983048 LWW983054:LWW1048576 MGS1:MGS2 MGS4:MGS8 MGS14:MGS65538 MGS65540:MGS65544 MGS65550:MGS131074 MGS131076:MGS131080 MGS131086:MGS196610 MGS196612:MGS196616 MGS196622:MGS262146 MGS262148:MGS262152 MGS262158:MGS327682 MGS327684:MGS327688 MGS327694:MGS393218 MGS393220:MGS393224 MGS393230:MGS458754 MGS458756:MGS458760 MGS458766:MGS524290 MGS524292:MGS524296 MGS524302:MGS589826 MGS589828:MGS589832 MGS589838:MGS655362 MGS655364:MGS655368 MGS655374:MGS720898 MGS720900:MGS720904 MGS720910:MGS786434 MGS786436:MGS786440 MGS786446:MGS851970 MGS851972:MGS851976 MGS851982:MGS917506 MGS917508:MGS917512 MGS917518:MGS983042 MGS983044:MGS983048 MGS983054:MGS1048576 MQO1:MQO2 MQO4:MQO8 MQO14:MQO65538 MQO65540:MQO65544 MQO65550:MQO131074 MQO131076:MQO131080 MQO131086:MQO196610 MQO196612:MQO196616 MQO196622:MQO262146 MQO262148:MQO262152 MQO262158:MQO327682 MQO327684:MQO327688 MQO327694:MQO393218 MQO393220:MQO393224 MQO393230:MQO458754 MQO458756:MQO458760 MQO458766:MQO524290 MQO524292:MQO524296 MQO524302:MQO589826 MQO589828:MQO589832 MQO589838:MQO655362 MQO655364:MQO655368 MQO655374:MQO720898 MQO720900:MQO720904 MQO720910:MQO786434 MQO786436:MQO786440 MQO786446:MQO851970 MQO851972:MQO851976 MQO851982:MQO917506 MQO917508:MQO917512 MQO917518:MQO983042 MQO983044:MQO983048 MQO983054:MQO1048576 NAK1:NAK2 NAK4:NAK8 NAK14:NAK65538 NAK65540:NAK65544 NAK65550:NAK131074 NAK131076:NAK131080 NAK131086:NAK196610 NAK196612:NAK196616 NAK196622:NAK262146 NAK262148:NAK262152 NAK262158:NAK327682 NAK327684:NAK327688 NAK327694:NAK393218 NAK393220:NAK393224 NAK393230:NAK458754 NAK458756:NAK458760 NAK458766:NAK524290 NAK524292:NAK524296 NAK524302:NAK589826 NAK589828:NAK589832 NAK589838:NAK655362 NAK655364:NAK655368 NAK655374:NAK720898 NAK720900:NAK720904 NAK720910:NAK786434 NAK786436:NAK786440 NAK786446:NAK851970 NAK851972:NAK851976 NAK851982:NAK917506 NAK917508:NAK917512 NAK917518:NAK983042 NAK983044:NAK983048 NAK983054:NAK1048576 NKG1:NKG2 NKG4:NKG8 NKG14:NKG65538 NKG65540:NKG65544 NKG65550:NKG131074 NKG131076:NKG131080 NKG131086:NKG196610 NKG196612:NKG196616 NKG196622:NKG262146 NKG262148:NKG262152 NKG262158:NKG327682 NKG327684:NKG327688 NKG327694:NKG393218 NKG393220:NKG393224 NKG393230:NKG458754 NKG458756:NKG458760 NKG458766:NKG524290 NKG524292:NKG524296 NKG524302:NKG589826 NKG589828:NKG589832 NKG589838:NKG655362 NKG655364:NKG655368 NKG655374:NKG720898 NKG720900:NKG720904 NKG720910:NKG786434 NKG786436:NKG786440 NKG786446:NKG851970 NKG851972:NKG851976 NKG851982:NKG917506 NKG917508:NKG917512 NKG917518:NKG983042 NKG983044:NKG983048 NKG983054:NKG1048576 NUC1:NUC2 NUC4:NUC8 NUC14:NUC65538 NUC65540:NUC65544 NUC65550:NUC131074 NUC131076:NUC131080 NUC131086:NUC196610 NUC196612:NUC196616 NUC196622:NUC262146 NUC262148:NUC262152 NUC262158:NUC327682 NUC327684:NUC327688 NUC327694:NUC393218 NUC393220:NUC393224 NUC393230:NUC458754 NUC458756:NUC458760 NUC458766:NUC524290 NUC524292:NUC524296 NUC524302:NUC589826 NUC589828:NUC589832 NUC589838:NUC655362 NUC655364:NUC655368 NUC655374:NUC720898 NUC720900:NUC720904 NUC720910:NUC786434 NUC786436:NUC786440 NUC786446:NUC851970 NUC851972:NUC851976 NUC851982:NUC917506 NUC917508:NUC917512 NUC917518:NUC983042 NUC983044:NUC983048 NUC983054:NUC1048576 ODY1:ODY2 ODY4:ODY8 ODY14:ODY65538 ODY65540:ODY65544 ODY65550:ODY131074 ODY131076:ODY131080 ODY131086:ODY196610 ODY196612:ODY196616 ODY196622:ODY262146 ODY262148:ODY262152 ODY262158:ODY327682 ODY327684:ODY327688 ODY327694:ODY393218 ODY393220:ODY393224 ODY393230:ODY458754 ODY458756:ODY458760 ODY458766:ODY524290 ODY524292:ODY524296 ODY524302:ODY589826 ODY589828:ODY589832 ODY589838:ODY655362 ODY655364:ODY655368 ODY655374:ODY720898 ODY720900:ODY720904 ODY720910:ODY786434 ODY786436:ODY786440 ODY786446:ODY851970 ODY851972:ODY851976 ODY851982:ODY917506 ODY917508:ODY917512 ODY917518:ODY983042 ODY983044:ODY983048 ODY983054:ODY1048576 ONU1:ONU2 ONU4:ONU8 ONU14:ONU65538 ONU65540:ONU65544 ONU65550:ONU131074 ONU131076:ONU131080 ONU131086:ONU196610 ONU196612:ONU196616 ONU196622:ONU262146 ONU262148:ONU262152 ONU262158:ONU327682 ONU327684:ONU327688 ONU327694:ONU393218 ONU393220:ONU393224 ONU393230:ONU458754 ONU458756:ONU458760 ONU458766:ONU524290 ONU524292:ONU524296 ONU524302:ONU589826 ONU589828:ONU589832 ONU589838:ONU655362 ONU655364:ONU655368 ONU655374:ONU720898 ONU720900:ONU720904 ONU720910:ONU786434 ONU786436:ONU786440 ONU786446:ONU851970 ONU851972:ONU851976 ONU851982:ONU917506 ONU917508:ONU917512 ONU917518:ONU983042 ONU983044:ONU983048 ONU983054:ONU1048576 OXQ1:OXQ2 OXQ4:OXQ8 OXQ14:OXQ65538 OXQ65540:OXQ65544 OXQ65550:OXQ131074 OXQ131076:OXQ131080 OXQ131086:OXQ196610 OXQ196612:OXQ196616 OXQ196622:OXQ262146 OXQ262148:OXQ262152 OXQ262158:OXQ327682 OXQ327684:OXQ327688 OXQ327694:OXQ393218 OXQ393220:OXQ393224 OXQ393230:OXQ458754 OXQ458756:OXQ458760 OXQ458766:OXQ524290 OXQ524292:OXQ524296 OXQ524302:OXQ589826 OXQ589828:OXQ589832 OXQ589838:OXQ655362 OXQ655364:OXQ655368 OXQ655374:OXQ720898 OXQ720900:OXQ720904 OXQ720910:OXQ786434 OXQ786436:OXQ786440 OXQ786446:OXQ851970 OXQ851972:OXQ851976 OXQ851982:OXQ917506 OXQ917508:OXQ917512 OXQ917518:OXQ983042 OXQ983044:OXQ983048 OXQ983054:OXQ1048576 PHM1:PHM2 PHM4:PHM8 PHM14:PHM65538 PHM65540:PHM65544 PHM65550:PHM131074 PHM131076:PHM131080 PHM131086:PHM196610 PHM196612:PHM196616 PHM196622:PHM262146 PHM262148:PHM262152 PHM262158:PHM327682 PHM327684:PHM327688 PHM327694:PHM393218 PHM393220:PHM393224 PHM393230:PHM458754 PHM458756:PHM458760 PHM458766:PHM524290 PHM524292:PHM524296 PHM524302:PHM589826 PHM589828:PHM589832 PHM589838:PHM655362 PHM655364:PHM655368 PHM655374:PHM720898 PHM720900:PHM720904 PHM720910:PHM786434 PHM786436:PHM786440 PHM786446:PHM851970 PHM851972:PHM851976 PHM851982:PHM917506 PHM917508:PHM917512 PHM917518:PHM983042 PHM983044:PHM983048 PHM983054:PHM1048576 PRI1:PRI2 PRI4:PRI8 PRI14:PRI65538 PRI65540:PRI65544 PRI65550:PRI131074 PRI131076:PRI131080 PRI131086:PRI196610 PRI196612:PRI196616 PRI196622:PRI262146 PRI262148:PRI262152 PRI262158:PRI327682 PRI327684:PRI327688 PRI327694:PRI393218 PRI393220:PRI393224 PRI393230:PRI458754 PRI458756:PRI458760 PRI458766:PRI524290 PRI524292:PRI524296 PRI524302:PRI589826 PRI589828:PRI589832 PRI589838:PRI655362 PRI655364:PRI655368 PRI655374:PRI720898 PRI720900:PRI720904 PRI720910:PRI786434 PRI786436:PRI786440 PRI786446:PRI851970 PRI851972:PRI851976 PRI851982:PRI917506 PRI917508:PRI917512 PRI917518:PRI983042 PRI983044:PRI983048 PRI983054:PRI1048576 QBE1:QBE2 QBE4:QBE8 QBE14:QBE65538 QBE65540:QBE65544 QBE65550:QBE131074 QBE131076:QBE131080 QBE131086:QBE196610 QBE196612:QBE196616 QBE196622:QBE262146 QBE262148:QBE262152 QBE262158:QBE327682 QBE327684:QBE327688 QBE327694:QBE393218 QBE393220:QBE393224 QBE393230:QBE458754 QBE458756:QBE458760 QBE458766:QBE524290 QBE524292:QBE524296 QBE524302:QBE589826 QBE589828:QBE589832 QBE589838:QBE655362 QBE655364:QBE655368 QBE655374:QBE720898 QBE720900:QBE720904 QBE720910:QBE786434 QBE786436:QBE786440 QBE786446:QBE851970 QBE851972:QBE851976 QBE851982:QBE917506 QBE917508:QBE917512 QBE917518:QBE983042 QBE983044:QBE983048 QBE983054:QBE1048576 QLA1:QLA2 QLA4:QLA8 QLA14:QLA65538 QLA65540:QLA65544 QLA65550:QLA131074 QLA131076:QLA131080 QLA131086:QLA196610 QLA196612:QLA196616 QLA196622:QLA262146 QLA262148:QLA262152 QLA262158:QLA327682 QLA327684:QLA327688 QLA327694:QLA393218 QLA393220:QLA393224 QLA393230:QLA458754 QLA458756:QLA458760 QLA458766:QLA524290 QLA524292:QLA524296 QLA524302:QLA589826 QLA589828:QLA589832 QLA589838:QLA655362 QLA655364:QLA655368 QLA655374:QLA720898 QLA720900:QLA720904 QLA720910:QLA786434 QLA786436:QLA786440 QLA786446:QLA851970 QLA851972:QLA851976 QLA851982:QLA917506 QLA917508:QLA917512 QLA917518:QLA983042 QLA983044:QLA983048 QLA983054:QLA1048576 QUW1:QUW2 QUW4:QUW8 QUW14:QUW65538 QUW65540:QUW65544 QUW65550:QUW131074 QUW131076:QUW131080 QUW131086:QUW196610 QUW196612:QUW196616 QUW196622:QUW262146 QUW262148:QUW262152 QUW262158:QUW327682 QUW327684:QUW327688 QUW327694:QUW393218 QUW393220:QUW393224 QUW393230:QUW458754 QUW458756:QUW458760 QUW458766:QUW524290 QUW524292:QUW524296 QUW524302:QUW589826 QUW589828:QUW589832 QUW589838:QUW655362 QUW655364:QUW655368 QUW655374:QUW720898 QUW720900:QUW720904 QUW720910:QUW786434 QUW786436:QUW786440 QUW786446:QUW851970 QUW851972:QUW851976 QUW851982:QUW917506 QUW917508:QUW917512 QUW917518:QUW983042 QUW983044:QUW983048 QUW983054:QUW1048576 RES1:RES2 RES4:RES8 RES14:RES65538 RES65540:RES65544 RES65550:RES131074 RES131076:RES131080 RES131086:RES196610 RES196612:RES196616 RES196622:RES262146 RES262148:RES262152 RES262158:RES327682 RES327684:RES327688 RES327694:RES393218 RES393220:RES393224 RES393230:RES458754 RES458756:RES458760 RES458766:RES524290 RES524292:RES524296 RES524302:RES589826 RES589828:RES589832 RES589838:RES655362 RES655364:RES655368 RES655374:RES720898 RES720900:RES720904 RES720910:RES786434 RES786436:RES786440 RES786446:RES851970 RES851972:RES851976 RES851982:RES917506 RES917508:RES917512 RES917518:RES983042 RES983044:RES983048 RES983054:RES1048576 ROO1:ROO2 ROO4:ROO8 ROO14:ROO65538 ROO65540:ROO65544 ROO65550:ROO131074 ROO131076:ROO131080 ROO131086:ROO196610 ROO196612:ROO196616 ROO196622:ROO262146 ROO262148:ROO262152 ROO262158:ROO327682 ROO327684:ROO327688 ROO327694:ROO393218 ROO393220:ROO393224 ROO393230:ROO458754 ROO458756:ROO458760 ROO458766:ROO524290 ROO524292:ROO524296 ROO524302:ROO589826 ROO589828:ROO589832 ROO589838:ROO655362 ROO655364:ROO655368 ROO655374:ROO720898 ROO720900:ROO720904 ROO720910:ROO786434 ROO786436:ROO786440 ROO786446:ROO851970 ROO851972:ROO851976 ROO851982:ROO917506 ROO917508:ROO917512 ROO917518:ROO983042 ROO983044:ROO983048 ROO983054:ROO1048576 RYK1:RYK2 RYK4:RYK8 RYK14:RYK65538 RYK65540:RYK65544 RYK65550:RYK131074 RYK131076:RYK131080 RYK131086:RYK196610 RYK196612:RYK196616 RYK196622:RYK262146 RYK262148:RYK262152 RYK262158:RYK327682 RYK327684:RYK327688 RYK327694:RYK393218 RYK393220:RYK393224 RYK393230:RYK458754 RYK458756:RYK458760 RYK458766:RYK524290 RYK524292:RYK524296 RYK524302:RYK589826 RYK589828:RYK589832 RYK589838:RYK655362 RYK655364:RYK655368 RYK655374:RYK720898 RYK720900:RYK720904 RYK720910:RYK786434 RYK786436:RYK786440 RYK786446:RYK851970 RYK851972:RYK851976 RYK851982:RYK917506 RYK917508:RYK917512 RYK917518:RYK983042 RYK983044:RYK983048 RYK983054:RYK1048576 SIG1:SIG2 SIG4:SIG8 SIG14:SIG65538 SIG65540:SIG65544 SIG65550:SIG131074 SIG131076:SIG131080 SIG131086:SIG196610 SIG196612:SIG196616 SIG196622:SIG262146 SIG262148:SIG262152 SIG262158:SIG327682 SIG327684:SIG327688 SIG327694:SIG393218 SIG393220:SIG393224 SIG393230:SIG458754 SIG458756:SIG458760 SIG458766:SIG524290 SIG524292:SIG524296 SIG524302:SIG589826 SIG589828:SIG589832 SIG589838:SIG655362 SIG655364:SIG655368 SIG655374:SIG720898 SIG720900:SIG720904 SIG720910:SIG786434 SIG786436:SIG786440 SIG786446:SIG851970 SIG851972:SIG851976 SIG851982:SIG917506 SIG917508:SIG917512 SIG917518:SIG983042 SIG983044:SIG983048 SIG983054:SIG1048576 SSC1:SSC2 SSC4:SSC8 SSC14:SSC65538 SSC65540:SSC65544 SSC65550:SSC131074 SSC131076:SSC131080 SSC131086:SSC196610 SSC196612:SSC196616 SSC196622:SSC262146 SSC262148:SSC262152 SSC262158:SSC327682 SSC327684:SSC327688 SSC327694:SSC393218 SSC393220:SSC393224 SSC393230:SSC458754 SSC458756:SSC458760 SSC458766:SSC524290 SSC524292:SSC524296 SSC524302:SSC589826 SSC589828:SSC589832 SSC589838:SSC655362 SSC655364:SSC655368 SSC655374:SSC720898 SSC720900:SSC720904 SSC720910:SSC786434 SSC786436:SSC786440 SSC786446:SSC851970 SSC851972:SSC851976 SSC851982:SSC917506 SSC917508:SSC917512 SSC917518:SSC983042 SSC983044:SSC983048 SSC983054:SSC1048576 TBY1:TBY2 TBY4:TBY8 TBY14:TBY65538 TBY65540:TBY65544 TBY65550:TBY131074 TBY131076:TBY131080 TBY131086:TBY196610 TBY196612:TBY196616 TBY196622:TBY262146 TBY262148:TBY262152 TBY262158:TBY327682 TBY327684:TBY327688 TBY327694:TBY393218 TBY393220:TBY393224 TBY393230:TBY458754 TBY458756:TBY458760 TBY458766:TBY524290 TBY524292:TBY524296 TBY524302:TBY589826 TBY589828:TBY589832 TBY589838:TBY655362 TBY655364:TBY655368 TBY655374:TBY720898 TBY720900:TBY720904 TBY720910:TBY786434 TBY786436:TBY786440 TBY786446:TBY851970 TBY851972:TBY851976 TBY851982:TBY917506 TBY917508:TBY917512 TBY917518:TBY983042 TBY983044:TBY983048 TBY983054:TBY1048576 TLU1:TLU2 TLU4:TLU8 TLU14:TLU65538 TLU65540:TLU65544 TLU65550:TLU131074 TLU131076:TLU131080 TLU131086:TLU196610 TLU196612:TLU196616 TLU196622:TLU262146 TLU262148:TLU262152 TLU262158:TLU327682 TLU327684:TLU327688 TLU327694:TLU393218 TLU393220:TLU393224 TLU393230:TLU458754 TLU458756:TLU458760 TLU458766:TLU524290 TLU524292:TLU524296 TLU524302:TLU589826 TLU589828:TLU589832 TLU589838:TLU655362 TLU655364:TLU655368 TLU655374:TLU720898 TLU720900:TLU720904 TLU720910:TLU786434 TLU786436:TLU786440 TLU786446:TLU851970 TLU851972:TLU851976 TLU851982:TLU917506 TLU917508:TLU917512 TLU917518:TLU983042 TLU983044:TLU983048 TLU983054:TLU1048576 TVQ1:TVQ2 TVQ4:TVQ8 TVQ14:TVQ65538 TVQ65540:TVQ65544 TVQ65550:TVQ131074 TVQ131076:TVQ131080 TVQ131086:TVQ196610 TVQ196612:TVQ196616 TVQ196622:TVQ262146 TVQ262148:TVQ262152 TVQ262158:TVQ327682 TVQ327684:TVQ327688 TVQ327694:TVQ393218 TVQ393220:TVQ393224 TVQ393230:TVQ458754 TVQ458756:TVQ458760 TVQ458766:TVQ524290 TVQ524292:TVQ524296 TVQ524302:TVQ589826 TVQ589828:TVQ589832 TVQ589838:TVQ655362 TVQ655364:TVQ655368 TVQ655374:TVQ720898 TVQ720900:TVQ720904 TVQ720910:TVQ786434 TVQ786436:TVQ786440 TVQ786446:TVQ851970 TVQ851972:TVQ851976 TVQ851982:TVQ917506 TVQ917508:TVQ917512 TVQ917518:TVQ983042 TVQ983044:TVQ983048 TVQ983054:TVQ1048576 UFM1:UFM2 UFM4:UFM8 UFM14:UFM65538 UFM65540:UFM65544 UFM65550:UFM131074 UFM131076:UFM131080 UFM131086:UFM196610 UFM196612:UFM196616 UFM196622:UFM262146 UFM262148:UFM262152 UFM262158:UFM327682 UFM327684:UFM327688 UFM327694:UFM393218 UFM393220:UFM393224 UFM393230:UFM458754 UFM458756:UFM458760 UFM458766:UFM524290 UFM524292:UFM524296 UFM524302:UFM589826 UFM589828:UFM589832 UFM589838:UFM655362 UFM655364:UFM655368 UFM655374:UFM720898 UFM720900:UFM720904 UFM720910:UFM786434 UFM786436:UFM786440 UFM786446:UFM851970 UFM851972:UFM851976 UFM851982:UFM917506 UFM917508:UFM917512 UFM917518:UFM983042 UFM983044:UFM983048 UFM983054:UFM1048576 UPI1:UPI2 UPI4:UPI8 UPI14:UPI65538 UPI65540:UPI65544 UPI65550:UPI131074 UPI131076:UPI131080 UPI131086:UPI196610 UPI196612:UPI196616 UPI196622:UPI262146 UPI262148:UPI262152 UPI262158:UPI327682 UPI327684:UPI327688 UPI327694:UPI393218 UPI393220:UPI393224 UPI393230:UPI458754 UPI458756:UPI458760 UPI458766:UPI524290 UPI524292:UPI524296 UPI524302:UPI589826 UPI589828:UPI589832 UPI589838:UPI655362 UPI655364:UPI655368 UPI655374:UPI720898 UPI720900:UPI720904 UPI720910:UPI786434 UPI786436:UPI786440 UPI786446:UPI851970 UPI851972:UPI851976 UPI851982:UPI917506 UPI917508:UPI917512 UPI917518:UPI983042 UPI983044:UPI983048 UPI983054:UPI1048576 UZE1:UZE2 UZE4:UZE8 UZE14:UZE65538 UZE65540:UZE65544 UZE65550:UZE131074 UZE131076:UZE131080 UZE131086:UZE196610 UZE196612:UZE196616 UZE196622:UZE262146 UZE262148:UZE262152 UZE262158:UZE327682 UZE327684:UZE327688 UZE327694:UZE393218 UZE393220:UZE393224 UZE393230:UZE458754 UZE458756:UZE458760 UZE458766:UZE524290 UZE524292:UZE524296 UZE524302:UZE589826 UZE589828:UZE589832 UZE589838:UZE655362 UZE655364:UZE655368 UZE655374:UZE720898 UZE720900:UZE720904 UZE720910:UZE786434 UZE786436:UZE786440 UZE786446:UZE851970 UZE851972:UZE851976 UZE851982:UZE917506 UZE917508:UZE917512 UZE917518:UZE983042 UZE983044:UZE983048 UZE983054:UZE1048576 VJA1:VJA2 VJA4:VJA8 VJA14:VJA65538 VJA65540:VJA65544 VJA65550:VJA131074 VJA131076:VJA131080 VJA131086:VJA196610 VJA196612:VJA196616 VJA196622:VJA262146 VJA262148:VJA262152 VJA262158:VJA327682 VJA327684:VJA327688 VJA327694:VJA393218 VJA393220:VJA393224 VJA393230:VJA458754 VJA458756:VJA458760 VJA458766:VJA524290 VJA524292:VJA524296 VJA524302:VJA589826 VJA589828:VJA589832 VJA589838:VJA655362 VJA655364:VJA655368 VJA655374:VJA720898 VJA720900:VJA720904 VJA720910:VJA786434 VJA786436:VJA786440 VJA786446:VJA851970 VJA851972:VJA851976 VJA851982:VJA917506 VJA917508:VJA917512 VJA917518:VJA983042 VJA983044:VJA983048 VJA983054:VJA1048576 VSW1:VSW2 VSW4:VSW8 VSW14:VSW65538 VSW65540:VSW65544 VSW65550:VSW131074 VSW131076:VSW131080 VSW131086:VSW196610 VSW196612:VSW196616 VSW196622:VSW262146 VSW262148:VSW262152 VSW262158:VSW327682 VSW327684:VSW327688 VSW327694:VSW393218 VSW393220:VSW393224 VSW393230:VSW458754 VSW458756:VSW458760 VSW458766:VSW524290 VSW524292:VSW524296 VSW524302:VSW589826 VSW589828:VSW589832 VSW589838:VSW655362 VSW655364:VSW655368 VSW655374:VSW720898 VSW720900:VSW720904 VSW720910:VSW786434 VSW786436:VSW786440 VSW786446:VSW851970 VSW851972:VSW851976 VSW851982:VSW917506 VSW917508:VSW917512 VSW917518:VSW983042 VSW983044:VSW983048 VSW983054:VSW1048576 WCS1:WCS2 WCS4:WCS8 WCS14:WCS65538 WCS65540:WCS65544 WCS65550:WCS131074 WCS131076:WCS131080 WCS131086:WCS196610 WCS196612:WCS196616 WCS196622:WCS262146 WCS262148:WCS262152 WCS262158:WCS327682 WCS327684:WCS327688 WCS327694:WCS393218 WCS393220:WCS393224 WCS393230:WCS458754 WCS458756:WCS458760 WCS458766:WCS524290 WCS524292:WCS524296 WCS524302:WCS589826 WCS589828:WCS589832 WCS589838:WCS655362 WCS655364:WCS655368 WCS655374:WCS720898 WCS720900:WCS720904 WCS720910:WCS786434 WCS786436:WCS786440 WCS786446:WCS851970 WCS851972:WCS851976 WCS851982:WCS917506 WCS917508:WCS917512 WCS917518:WCS983042 WCS983044:WCS983048 WCS983054:WCS1048576 WMO1:WMO2 WMO4:WMO8 WMO14:WMO65538 WMO65540:WMO65544 WMO65550:WMO131074 WMO131076:WMO131080 WMO131086:WMO196610 WMO196612:WMO196616 WMO196622:WMO262146 WMO262148:WMO262152 WMO262158:WMO327682 WMO327684:WMO327688 WMO327694:WMO393218 WMO393220:WMO393224 WMO393230:WMO458754 WMO458756:WMO458760 WMO458766:WMO524290 WMO524292:WMO524296 WMO524302:WMO589826 WMO589828:WMO589832 WMO589838:WMO655362 WMO655364:WMO655368 WMO655374:WMO720898 WMO720900:WMO720904 WMO720910:WMO786434 WMO786436:WMO786440 WMO786446:WMO851970 WMO851972:WMO851976 WMO851982:WMO917506 WMO917508:WMO917512 WMO917518:WMO983042 WMO983044:WMO983048 WMO983054:WMO1048576 WWK1:WWK2 WWK4:WWK8 WWK14:WWK65538 WWK65540:WWK65544 WWK65550:WWK131074 WWK131076:WWK131080 WWK131086:WWK196610 WWK196612:WWK196616 WWK196622:WWK262146 WWK262148:WWK262152 WWK262158:WWK327682 WWK327684:WWK327688 WWK327694:WWK393218 WWK393220:WWK393224 WWK393230:WWK458754 WWK458756:WWK458760 WWK458766:WWK524290 WWK524292:WWK524296 WWK524302:WWK589826 WWK589828:WWK589832 WWK589838:WWK655362 WWK655364:WWK655368 WWK655374:WWK720898 WWK720900:WWK720904 WWK720910:WWK786434 WWK786436:WWK786440 WWK786446:WWK851970 WWK851972:WWK851976 WWK851982:WWK917506 WWK917508:WWK917512 WWK917518:WWK983042 WWK983044:WWK983048 WWK983054:WWK1048576"/>
    <dataValidation type="textLength" operator="equal" allowBlank="1" showInputMessage="1" showErrorMessage="1" error="请输入11位手机号码" sqref="AD1:AD2 AD4:AD8 AD14:AD65538 AD65540:AD65544 AD65550:AD131074 AD131076:AD131080 AD131086:AD196610 AD196612:AD196616 AD196622:AD262146 AD262148:AD262152 AD262158:AD327682 AD327684:AD327688 AD327694:AD393218 AD393220:AD393224 AD393230:AD458754 AD458756:AD458760 AD458766:AD524290 AD524292:AD524296 AD524302:AD589826 AD589828:AD589832 AD589838:AD655362 AD655364:AD655368 AD655374:AD720898 AD720900:AD720904 AD720910:AD786434 AD786436:AD786440 AD786446:AD851970 AD851972:AD851976 AD851982:AD917506 AD917508:AD917512 AD917518:AD983042 AD983044:AD983048 AD983054:AD1048576 JZ1:JZ2 JZ4:JZ8 JZ14:JZ65538 JZ65540:JZ65544 JZ65550:JZ131074 JZ131076:JZ131080 JZ131086:JZ196610 JZ196612:JZ196616 JZ196622:JZ262146 JZ262148:JZ262152 JZ262158:JZ327682 JZ327684:JZ327688 JZ327694:JZ393218 JZ393220:JZ393224 JZ393230:JZ458754 JZ458756:JZ458760 JZ458766:JZ524290 JZ524292:JZ524296 JZ524302:JZ589826 JZ589828:JZ589832 JZ589838:JZ655362 JZ655364:JZ655368 JZ655374:JZ720898 JZ720900:JZ720904 JZ720910:JZ786434 JZ786436:JZ786440 JZ786446:JZ851970 JZ851972:JZ851976 JZ851982:JZ917506 JZ917508:JZ917512 JZ917518:JZ983042 JZ983044:JZ983048 JZ983054:JZ1048576 TV1:TV2 TV4:TV8 TV14:TV65538 TV65540:TV65544 TV65550:TV131074 TV131076:TV131080 TV131086:TV196610 TV196612:TV196616 TV196622:TV262146 TV262148:TV262152 TV262158:TV327682 TV327684:TV327688 TV327694:TV393218 TV393220:TV393224 TV393230:TV458754 TV458756:TV458760 TV458766:TV524290 TV524292:TV524296 TV524302:TV589826 TV589828:TV589832 TV589838:TV655362 TV655364:TV655368 TV655374:TV720898 TV720900:TV720904 TV720910:TV786434 TV786436:TV786440 TV786446:TV851970 TV851972:TV851976 TV851982:TV917506 TV917508:TV917512 TV917518:TV983042 TV983044:TV983048 TV983054:TV1048576 ADR1:ADR2 ADR4:ADR8 ADR14:ADR65538 ADR65540:ADR65544 ADR65550:ADR131074 ADR131076:ADR131080 ADR131086:ADR196610 ADR196612:ADR196616 ADR196622:ADR262146 ADR262148:ADR262152 ADR262158:ADR327682 ADR327684:ADR327688 ADR327694:ADR393218 ADR393220:ADR393224 ADR393230:ADR458754 ADR458756:ADR458760 ADR458766:ADR524290 ADR524292:ADR524296 ADR524302:ADR589826 ADR589828:ADR589832 ADR589838:ADR655362 ADR655364:ADR655368 ADR655374:ADR720898 ADR720900:ADR720904 ADR720910:ADR786434 ADR786436:ADR786440 ADR786446:ADR851970 ADR851972:ADR851976 ADR851982:ADR917506 ADR917508:ADR917512 ADR917518:ADR983042 ADR983044:ADR983048 ADR983054:ADR1048576 ANN1:ANN2 ANN4:ANN8 ANN14:ANN65538 ANN65540:ANN65544 ANN65550:ANN131074 ANN131076:ANN131080 ANN131086:ANN196610 ANN196612:ANN196616 ANN196622:ANN262146 ANN262148:ANN262152 ANN262158:ANN327682 ANN327684:ANN327688 ANN327694:ANN393218 ANN393220:ANN393224 ANN393230:ANN458754 ANN458756:ANN458760 ANN458766:ANN524290 ANN524292:ANN524296 ANN524302:ANN589826 ANN589828:ANN589832 ANN589838:ANN655362 ANN655364:ANN655368 ANN655374:ANN720898 ANN720900:ANN720904 ANN720910:ANN786434 ANN786436:ANN786440 ANN786446:ANN851970 ANN851972:ANN851976 ANN851982:ANN917506 ANN917508:ANN917512 ANN917518:ANN983042 ANN983044:ANN983048 ANN983054:ANN1048576 AXJ1:AXJ2 AXJ4:AXJ8 AXJ14:AXJ65538 AXJ65540:AXJ65544 AXJ65550:AXJ131074 AXJ131076:AXJ131080 AXJ131086:AXJ196610 AXJ196612:AXJ196616 AXJ196622:AXJ262146 AXJ262148:AXJ262152 AXJ262158:AXJ327682 AXJ327684:AXJ327688 AXJ327694:AXJ393218 AXJ393220:AXJ393224 AXJ393230:AXJ458754 AXJ458756:AXJ458760 AXJ458766:AXJ524290 AXJ524292:AXJ524296 AXJ524302:AXJ589826 AXJ589828:AXJ589832 AXJ589838:AXJ655362 AXJ655364:AXJ655368 AXJ655374:AXJ720898 AXJ720900:AXJ720904 AXJ720910:AXJ786434 AXJ786436:AXJ786440 AXJ786446:AXJ851970 AXJ851972:AXJ851976 AXJ851982:AXJ917506 AXJ917508:AXJ917512 AXJ917518:AXJ983042 AXJ983044:AXJ983048 AXJ983054:AXJ1048576 BHF1:BHF2 BHF4:BHF8 BHF14:BHF65538 BHF65540:BHF65544 BHF65550:BHF131074 BHF131076:BHF131080 BHF131086:BHF196610 BHF196612:BHF196616 BHF196622:BHF262146 BHF262148:BHF262152 BHF262158:BHF327682 BHF327684:BHF327688 BHF327694:BHF393218 BHF393220:BHF393224 BHF393230:BHF458754 BHF458756:BHF458760 BHF458766:BHF524290 BHF524292:BHF524296 BHF524302:BHF589826 BHF589828:BHF589832 BHF589838:BHF655362 BHF655364:BHF655368 BHF655374:BHF720898 BHF720900:BHF720904 BHF720910:BHF786434 BHF786436:BHF786440 BHF786446:BHF851970 BHF851972:BHF851976 BHF851982:BHF917506 BHF917508:BHF917512 BHF917518:BHF983042 BHF983044:BHF983048 BHF983054:BHF1048576 BRB1:BRB2 BRB4:BRB8 BRB14:BRB65538 BRB65540:BRB65544 BRB65550:BRB131074 BRB131076:BRB131080 BRB131086:BRB196610 BRB196612:BRB196616 BRB196622:BRB262146 BRB262148:BRB262152 BRB262158:BRB327682 BRB327684:BRB327688 BRB327694:BRB393218 BRB393220:BRB393224 BRB393230:BRB458754 BRB458756:BRB458760 BRB458766:BRB524290 BRB524292:BRB524296 BRB524302:BRB589826 BRB589828:BRB589832 BRB589838:BRB655362 BRB655364:BRB655368 BRB655374:BRB720898 BRB720900:BRB720904 BRB720910:BRB786434 BRB786436:BRB786440 BRB786446:BRB851970 BRB851972:BRB851976 BRB851982:BRB917506 BRB917508:BRB917512 BRB917518:BRB983042 BRB983044:BRB983048 BRB983054:BRB1048576 CAX1:CAX2 CAX4:CAX8 CAX14:CAX65538 CAX65540:CAX65544 CAX65550:CAX131074 CAX131076:CAX131080 CAX131086:CAX196610 CAX196612:CAX196616 CAX196622:CAX262146 CAX262148:CAX262152 CAX262158:CAX327682 CAX327684:CAX327688 CAX327694:CAX393218 CAX393220:CAX393224 CAX393230:CAX458754 CAX458756:CAX458760 CAX458766:CAX524290 CAX524292:CAX524296 CAX524302:CAX589826 CAX589828:CAX589832 CAX589838:CAX655362 CAX655364:CAX655368 CAX655374:CAX720898 CAX720900:CAX720904 CAX720910:CAX786434 CAX786436:CAX786440 CAX786446:CAX851970 CAX851972:CAX851976 CAX851982:CAX917506 CAX917508:CAX917512 CAX917518:CAX983042 CAX983044:CAX983048 CAX983054:CAX1048576 CKT1:CKT2 CKT4:CKT8 CKT14:CKT65538 CKT65540:CKT65544 CKT65550:CKT131074 CKT131076:CKT131080 CKT131086:CKT196610 CKT196612:CKT196616 CKT196622:CKT262146 CKT262148:CKT262152 CKT262158:CKT327682 CKT327684:CKT327688 CKT327694:CKT393218 CKT393220:CKT393224 CKT393230:CKT458754 CKT458756:CKT458760 CKT458766:CKT524290 CKT524292:CKT524296 CKT524302:CKT589826 CKT589828:CKT589832 CKT589838:CKT655362 CKT655364:CKT655368 CKT655374:CKT720898 CKT720900:CKT720904 CKT720910:CKT786434 CKT786436:CKT786440 CKT786446:CKT851970 CKT851972:CKT851976 CKT851982:CKT917506 CKT917508:CKT917512 CKT917518:CKT983042 CKT983044:CKT983048 CKT983054:CKT1048576 CUP1:CUP2 CUP4:CUP8 CUP14:CUP65538 CUP65540:CUP65544 CUP65550:CUP131074 CUP131076:CUP131080 CUP131086:CUP196610 CUP196612:CUP196616 CUP196622:CUP262146 CUP262148:CUP262152 CUP262158:CUP327682 CUP327684:CUP327688 CUP327694:CUP393218 CUP393220:CUP393224 CUP393230:CUP458754 CUP458756:CUP458760 CUP458766:CUP524290 CUP524292:CUP524296 CUP524302:CUP589826 CUP589828:CUP589832 CUP589838:CUP655362 CUP655364:CUP655368 CUP655374:CUP720898 CUP720900:CUP720904 CUP720910:CUP786434 CUP786436:CUP786440 CUP786446:CUP851970 CUP851972:CUP851976 CUP851982:CUP917506 CUP917508:CUP917512 CUP917518:CUP983042 CUP983044:CUP983048 CUP983054:CUP1048576 DEL1:DEL2 DEL4:DEL8 DEL14:DEL65538 DEL65540:DEL65544 DEL65550:DEL131074 DEL131076:DEL131080 DEL131086:DEL196610 DEL196612:DEL196616 DEL196622:DEL262146 DEL262148:DEL262152 DEL262158:DEL327682 DEL327684:DEL327688 DEL327694:DEL393218 DEL393220:DEL393224 DEL393230:DEL458754 DEL458756:DEL458760 DEL458766:DEL524290 DEL524292:DEL524296 DEL524302:DEL589826 DEL589828:DEL589832 DEL589838:DEL655362 DEL655364:DEL655368 DEL655374:DEL720898 DEL720900:DEL720904 DEL720910:DEL786434 DEL786436:DEL786440 DEL786446:DEL851970 DEL851972:DEL851976 DEL851982:DEL917506 DEL917508:DEL917512 DEL917518:DEL983042 DEL983044:DEL983048 DEL983054:DEL1048576 DOH1:DOH2 DOH4:DOH8 DOH14:DOH65538 DOH65540:DOH65544 DOH65550:DOH131074 DOH131076:DOH131080 DOH131086:DOH196610 DOH196612:DOH196616 DOH196622:DOH262146 DOH262148:DOH262152 DOH262158:DOH327682 DOH327684:DOH327688 DOH327694:DOH393218 DOH393220:DOH393224 DOH393230:DOH458754 DOH458756:DOH458760 DOH458766:DOH524290 DOH524292:DOH524296 DOH524302:DOH589826 DOH589828:DOH589832 DOH589838:DOH655362 DOH655364:DOH655368 DOH655374:DOH720898 DOH720900:DOH720904 DOH720910:DOH786434 DOH786436:DOH786440 DOH786446:DOH851970 DOH851972:DOH851976 DOH851982:DOH917506 DOH917508:DOH917512 DOH917518:DOH983042 DOH983044:DOH983048 DOH983054:DOH1048576 DYD1:DYD2 DYD4:DYD8 DYD14:DYD65538 DYD65540:DYD65544 DYD65550:DYD131074 DYD131076:DYD131080 DYD131086:DYD196610 DYD196612:DYD196616 DYD196622:DYD262146 DYD262148:DYD262152 DYD262158:DYD327682 DYD327684:DYD327688 DYD327694:DYD393218 DYD393220:DYD393224 DYD393230:DYD458754 DYD458756:DYD458760 DYD458766:DYD524290 DYD524292:DYD524296 DYD524302:DYD589826 DYD589828:DYD589832 DYD589838:DYD655362 DYD655364:DYD655368 DYD655374:DYD720898 DYD720900:DYD720904 DYD720910:DYD786434 DYD786436:DYD786440 DYD786446:DYD851970 DYD851972:DYD851976 DYD851982:DYD917506 DYD917508:DYD917512 DYD917518:DYD983042 DYD983044:DYD983048 DYD983054:DYD1048576 EHZ1:EHZ2 EHZ4:EHZ8 EHZ14:EHZ65538 EHZ65540:EHZ65544 EHZ65550:EHZ131074 EHZ131076:EHZ131080 EHZ131086:EHZ196610 EHZ196612:EHZ196616 EHZ196622:EHZ262146 EHZ262148:EHZ262152 EHZ262158:EHZ327682 EHZ327684:EHZ327688 EHZ327694:EHZ393218 EHZ393220:EHZ393224 EHZ393230:EHZ458754 EHZ458756:EHZ458760 EHZ458766:EHZ524290 EHZ524292:EHZ524296 EHZ524302:EHZ589826 EHZ589828:EHZ589832 EHZ589838:EHZ655362 EHZ655364:EHZ655368 EHZ655374:EHZ720898 EHZ720900:EHZ720904 EHZ720910:EHZ786434 EHZ786436:EHZ786440 EHZ786446:EHZ851970 EHZ851972:EHZ851976 EHZ851982:EHZ917506 EHZ917508:EHZ917512 EHZ917518:EHZ983042 EHZ983044:EHZ983048 EHZ983054:EHZ1048576 ERV1:ERV2 ERV4:ERV8 ERV14:ERV65538 ERV65540:ERV65544 ERV65550:ERV131074 ERV131076:ERV131080 ERV131086:ERV196610 ERV196612:ERV196616 ERV196622:ERV262146 ERV262148:ERV262152 ERV262158:ERV327682 ERV327684:ERV327688 ERV327694:ERV393218 ERV393220:ERV393224 ERV393230:ERV458754 ERV458756:ERV458760 ERV458766:ERV524290 ERV524292:ERV524296 ERV524302:ERV589826 ERV589828:ERV589832 ERV589838:ERV655362 ERV655364:ERV655368 ERV655374:ERV720898 ERV720900:ERV720904 ERV720910:ERV786434 ERV786436:ERV786440 ERV786446:ERV851970 ERV851972:ERV851976 ERV851982:ERV917506 ERV917508:ERV917512 ERV917518:ERV983042 ERV983044:ERV983048 ERV983054:ERV1048576 FBR1:FBR2 FBR4:FBR8 FBR14:FBR65538 FBR65540:FBR65544 FBR65550:FBR131074 FBR131076:FBR131080 FBR131086:FBR196610 FBR196612:FBR196616 FBR196622:FBR262146 FBR262148:FBR262152 FBR262158:FBR327682 FBR327684:FBR327688 FBR327694:FBR393218 FBR393220:FBR393224 FBR393230:FBR458754 FBR458756:FBR458760 FBR458766:FBR524290 FBR524292:FBR524296 FBR524302:FBR589826 FBR589828:FBR589832 FBR589838:FBR655362 FBR655364:FBR655368 FBR655374:FBR720898 FBR720900:FBR720904 FBR720910:FBR786434 FBR786436:FBR786440 FBR786446:FBR851970 FBR851972:FBR851976 FBR851982:FBR917506 FBR917508:FBR917512 FBR917518:FBR983042 FBR983044:FBR983048 FBR983054:FBR1048576 FLN1:FLN2 FLN4:FLN8 FLN14:FLN65538 FLN65540:FLN65544 FLN65550:FLN131074 FLN131076:FLN131080 FLN131086:FLN196610 FLN196612:FLN196616 FLN196622:FLN262146 FLN262148:FLN262152 FLN262158:FLN327682 FLN327684:FLN327688 FLN327694:FLN393218 FLN393220:FLN393224 FLN393230:FLN458754 FLN458756:FLN458760 FLN458766:FLN524290 FLN524292:FLN524296 FLN524302:FLN589826 FLN589828:FLN589832 FLN589838:FLN655362 FLN655364:FLN655368 FLN655374:FLN720898 FLN720900:FLN720904 FLN720910:FLN786434 FLN786436:FLN786440 FLN786446:FLN851970 FLN851972:FLN851976 FLN851982:FLN917506 FLN917508:FLN917512 FLN917518:FLN983042 FLN983044:FLN983048 FLN983054:FLN1048576 FVJ1:FVJ2 FVJ4:FVJ8 FVJ14:FVJ65538 FVJ65540:FVJ65544 FVJ65550:FVJ131074 FVJ131076:FVJ131080 FVJ131086:FVJ196610 FVJ196612:FVJ196616 FVJ196622:FVJ262146 FVJ262148:FVJ262152 FVJ262158:FVJ327682 FVJ327684:FVJ327688 FVJ327694:FVJ393218 FVJ393220:FVJ393224 FVJ393230:FVJ458754 FVJ458756:FVJ458760 FVJ458766:FVJ524290 FVJ524292:FVJ524296 FVJ524302:FVJ589826 FVJ589828:FVJ589832 FVJ589838:FVJ655362 FVJ655364:FVJ655368 FVJ655374:FVJ720898 FVJ720900:FVJ720904 FVJ720910:FVJ786434 FVJ786436:FVJ786440 FVJ786446:FVJ851970 FVJ851972:FVJ851976 FVJ851982:FVJ917506 FVJ917508:FVJ917512 FVJ917518:FVJ983042 FVJ983044:FVJ983048 FVJ983054:FVJ1048576 GFF1:GFF2 GFF4:GFF8 GFF14:GFF65538 GFF65540:GFF65544 GFF65550:GFF131074 GFF131076:GFF131080 GFF131086:GFF196610 GFF196612:GFF196616 GFF196622:GFF262146 GFF262148:GFF262152 GFF262158:GFF327682 GFF327684:GFF327688 GFF327694:GFF393218 GFF393220:GFF393224 GFF393230:GFF458754 GFF458756:GFF458760 GFF458766:GFF524290 GFF524292:GFF524296 GFF524302:GFF589826 GFF589828:GFF589832 GFF589838:GFF655362 GFF655364:GFF655368 GFF655374:GFF720898 GFF720900:GFF720904 GFF720910:GFF786434 GFF786436:GFF786440 GFF786446:GFF851970 GFF851972:GFF851976 GFF851982:GFF917506 GFF917508:GFF917512 GFF917518:GFF983042 GFF983044:GFF983048 GFF983054:GFF1048576 GPB1:GPB2 GPB4:GPB8 GPB14:GPB65538 GPB65540:GPB65544 GPB65550:GPB131074 GPB131076:GPB131080 GPB131086:GPB196610 GPB196612:GPB196616 GPB196622:GPB262146 GPB262148:GPB262152 GPB262158:GPB327682 GPB327684:GPB327688 GPB327694:GPB393218 GPB393220:GPB393224 GPB393230:GPB458754 GPB458756:GPB458760 GPB458766:GPB524290 GPB524292:GPB524296 GPB524302:GPB589826 GPB589828:GPB589832 GPB589838:GPB655362 GPB655364:GPB655368 GPB655374:GPB720898 GPB720900:GPB720904 GPB720910:GPB786434 GPB786436:GPB786440 GPB786446:GPB851970 GPB851972:GPB851976 GPB851982:GPB917506 GPB917508:GPB917512 GPB917518:GPB983042 GPB983044:GPB983048 GPB983054:GPB1048576 GYX1:GYX2 GYX4:GYX8 GYX14:GYX65538 GYX65540:GYX65544 GYX65550:GYX131074 GYX131076:GYX131080 GYX131086:GYX196610 GYX196612:GYX196616 GYX196622:GYX262146 GYX262148:GYX262152 GYX262158:GYX327682 GYX327684:GYX327688 GYX327694:GYX393218 GYX393220:GYX393224 GYX393230:GYX458754 GYX458756:GYX458760 GYX458766:GYX524290 GYX524292:GYX524296 GYX524302:GYX589826 GYX589828:GYX589832 GYX589838:GYX655362 GYX655364:GYX655368 GYX655374:GYX720898 GYX720900:GYX720904 GYX720910:GYX786434 GYX786436:GYX786440 GYX786446:GYX851970 GYX851972:GYX851976 GYX851982:GYX917506 GYX917508:GYX917512 GYX917518:GYX983042 GYX983044:GYX983048 GYX983054:GYX1048576 HIT1:HIT2 HIT4:HIT8 HIT14:HIT65538 HIT65540:HIT65544 HIT65550:HIT131074 HIT131076:HIT131080 HIT131086:HIT196610 HIT196612:HIT196616 HIT196622:HIT262146 HIT262148:HIT262152 HIT262158:HIT327682 HIT327684:HIT327688 HIT327694:HIT393218 HIT393220:HIT393224 HIT393230:HIT458754 HIT458756:HIT458760 HIT458766:HIT524290 HIT524292:HIT524296 HIT524302:HIT589826 HIT589828:HIT589832 HIT589838:HIT655362 HIT655364:HIT655368 HIT655374:HIT720898 HIT720900:HIT720904 HIT720910:HIT786434 HIT786436:HIT786440 HIT786446:HIT851970 HIT851972:HIT851976 HIT851982:HIT917506 HIT917508:HIT917512 HIT917518:HIT983042 HIT983044:HIT983048 HIT983054:HIT1048576 HSP1:HSP2 HSP4:HSP8 HSP14:HSP65538 HSP65540:HSP65544 HSP65550:HSP131074 HSP131076:HSP131080 HSP131086:HSP196610 HSP196612:HSP196616 HSP196622:HSP262146 HSP262148:HSP262152 HSP262158:HSP327682 HSP327684:HSP327688 HSP327694:HSP393218 HSP393220:HSP393224 HSP393230:HSP458754 HSP458756:HSP458760 HSP458766:HSP524290 HSP524292:HSP524296 HSP524302:HSP589826 HSP589828:HSP589832 HSP589838:HSP655362 HSP655364:HSP655368 HSP655374:HSP720898 HSP720900:HSP720904 HSP720910:HSP786434 HSP786436:HSP786440 HSP786446:HSP851970 HSP851972:HSP851976 HSP851982:HSP917506 HSP917508:HSP917512 HSP917518:HSP983042 HSP983044:HSP983048 HSP983054:HSP1048576 ICL1:ICL2 ICL4:ICL8 ICL14:ICL65538 ICL65540:ICL65544 ICL65550:ICL131074 ICL131076:ICL131080 ICL131086:ICL196610 ICL196612:ICL196616 ICL196622:ICL262146 ICL262148:ICL262152 ICL262158:ICL327682 ICL327684:ICL327688 ICL327694:ICL393218 ICL393220:ICL393224 ICL393230:ICL458754 ICL458756:ICL458760 ICL458766:ICL524290 ICL524292:ICL524296 ICL524302:ICL589826 ICL589828:ICL589832 ICL589838:ICL655362 ICL655364:ICL655368 ICL655374:ICL720898 ICL720900:ICL720904 ICL720910:ICL786434 ICL786436:ICL786440 ICL786446:ICL851970 ICL851972:ICL851976 ICL851982:ICL917506 ICL917508:ICL917512 ICL917518:ICL983042 ICL983044:ICL983048 ICL983054:ICL1048576 IMH1:IMH2 IMH4:IMH8 IMH14:IMH65538 IMH65540:IMH65544 IMH65550:IMH131074 IMH131076:IMH131080 IMH131086:IMH196610 IMH196612:IMH196616 IMH196622:IMH262146 IMH262148:IMH262152 IMH262158:IMH327682 IMH327684:IMH327688 IMH327694:IMH393218 IMH393220:IMH393224 IMH393230:IMH458754 IMH458756:IMH458760 IMH458766:IMH524290 IMH524292:IMH524296 IMH524302:IMH589826 IMH589828:IMH589832 IMH589838:IMH655362 IMH655364:IMH655368 IMH655374:IMH720898 IMH720900:IMH720904 IMH720910:IMH786434 IMH786436:IMH786440 IMH786446:IMH851970 IMH851972:IMH851976 IMH851982:IMH917506 IMH917508:IMH917512 IMH917518:IMH983042 IMH983044:IMH983048 IMH983054:IMH1048576 IWD1:IWD2 IWD4:IWD8 IWD14:IWD65538 IWD65540:IWD65544 IWD65550:IWD131074 IWD131076:IWD131080 IWD131086:IWD196610 IWD196612:IWD196616 IWD196622:IWD262146 IWD262148:IWD262152 IWD262158:IWD327682 IWD327684:IWD327688 IWD327694:IWD393218 IWD393220:IWD393224 IWD393230:IWD458754 IWD458756:IWD458760 IWD458766:IWD524290 IWD524292:IWD524296 IWD524302:IWD589826 IWD589828:IWD589832 IWD589838:IWD655362 IWD655364:IWD655368 IWD655374:IWD720898 IWD720900:IWD720904 IWD720910:IWD786434 IWD786436:IWD786440 IWD786446:IWD851970 IWD851972:IWD851976 IWD851982:IWD917506 IWD917508:IWD917512 IWD917518:IWD983042 IWD983044:IWD983048 IWD983054:IWD1048576 JFZ1:JFZ2 JFZ4:JFZ8 JFZ14:JFZ65538 JFZ65540:JFZ65544 JFZ65550:JFZ131074 JFZ131076:JFZ131080 JFZ131086:JFZ196610 JFZ196612:JFZ196616 JFZ196622:JFZ262146 JFZ262148:JFZ262152 JFZ262158:JFZ327682 JFZ327684:JFZ327688 JFZ327694:JFZ393218 JFZ393220:JFZ393224 JFZ393230:JFZ458754 JFZ458756:JFZ458760 JFZ458766:JFZ524290 JFZ524292:JFZ524296 JFZ524302:JFZ589826 JFZ589828:JFZ589832 JFZ589838:JFZ655362 JFZ655364:JFZ655368 JFZ655374:JFZ720898 JFZ720900:JFZ720904 JFZ720910:JFZ786434 JFZ786436:JFZ786440 JFZ786446:JFZ851970 JFZ851972:JFZ851976 JFZ851982:JFZ917506 JFZ917508:JFZ917512 JFZ917518:JFZ983042 JFZ983044:JFZ983048 JFZ983054:JFZ1048576 JPV1:JPV2 JPV4:JPV8 JPV14:JPV65538 JPV65540:JPV65544 JPV65550:JPV131074 JPV131076:JPV131080 JPV131086:JPV196610 JPV196612:JPV196616 JPV196622:JPV262146 JPV262148:JPV262152 JPV262158:JPV327682 JPV327684:JPV327688 JPV327694:JPV393218 JPV393220:JPV393224 JPV393230:JPV458754 JPV458756:JPV458760 JPV458766:JPV524290 JPV524292:JPV524296 JPV524302:JPV589826 JPV589828:JPV589832 JPV589838:JPV655362 JPV655364:JPV655368 JPV655374:JPV720898 JPV720900:JPV720904 JPV720910:JPV786434 JPV786436:JPV786440 JPV786446:JPV851970 JPV851972:JPV851976 JPV851982:JPV917506 JPV917508:JPV917512 JPV917518:JPV983042 JPV983044:JPV983048 JPV983054:JPV1048576 JZR1:JZR2 JZR4:JZR8 JZR14:JZR65538 JZR65540:JZR65544 JZR65550:JZR131074 JZR131076:JZR131080 JZR131086:JZR196610 JZR196612:JZR196616 JZR196622:JZR262146 JZR262148:JZR262152 JZR262158:JZR327682 JZR327684:JZR327688 JZR327694:JZR393218 JZR393220:JZR393224 JZR393230:JZR458754 JZR458756:JZR458760 JZR458766:JZR524290 JZR524292:JZR524296 JZR524302:JZR589826 JZR589828:JZR589832 JZR589838:JZR655362 JZR655364:JZR655368 JZR655374:JZR720898 JZR720900:JZR720904 JZR720910:JZR786434 JZR786436:JZR786440 JZR786446:JZR851970 JZR851972:JZR851976 JZR851982:JZR917506 JZR917508:JZR917512 JZR917518:JZR983042 JZR983044:JZR983048 JZR983054:JZR1048576 KJN1:KJN2 KJN4:KJN8 KJN14:KJN65538 KJN65540:KJN65544 KJN65550:KJN131074 KJN131076:KJN131080 KJN131086:KJN196610 KJN196612:KJN196616 KJN196622:KJN262146 KJN262148:KJN262152 KJN262158:KJN327682 KJN327684:KJN327688 KJN327694:KJN393218 KJN393220:KJN393224 KJN393230:KJN458754 KJN458756:KJN458760 KJN458766:KJN524290 KJN524292:KJN524296 KJN524302:KJN589826 KJN589828:KJN589832 KJN589838:KJN655362 KJN655364:KJN655368 KJN655374:KJN720898 KJN720900:KJN720904 KJN720910:KJN786434 KJN786436:KJN786440 KJN786446:KJN851970 KJN851972:KJN851976 KJN851982:KJN917506 KJN917508:KJN917512 KJN917518:KJN983042 KJN983044:KJN983048 KJN983054:KJN1048576 KTJ1:KTJ2 KTJ4:KTJ8 KTJ14:KTJ65538 KTJ65540:KTJ65544 KTJ65550:KTJ131074 KTJ131076:KTJ131080 KTJ131086:KTJ196610 KTJ196612:KTJ196616 KTJ196622:KTJ262146 KTJ262148:KTJ262152 KTJ262158:KTJ327682 KTJ327684:KTJ327688 KTJ327694:KTJ393218 KTJ393220:KTJ393224 KTJ393230:KTJ458754 KTJ458756:KTJ458760 KTJ458766:KTJ524290 KTJ524292:KTJ524296 KTJ524302:KTJ589826 KTJ589828:KTJ589832 KTJ589838:KTJ655362 KTJ655364:KTJ655368 KTJ655374:KTJ720898 KTJ720900:KTJ720904 KTJ720910:KTJ786434 KTJ786436:KTJ786440 KTJ786446:KTJ851970 KTJ851972:KTJ851976 KTJ851982:KTJ917506 KTJ917508:KTJ917512 KTJ917518:KTJ983042 KTJ983044:KTJ983048 KTJ983054:KTJ1048576 LDF1:LDF2 LDF4:LDF8 LDF14:LDF65538 LDF65540:LDF65544 LDF65550:LDF131074 LDF131076:LDF131080 LDF131086:LDF196610 LDF196612:LDF196616 LDF196622:LDF262146 LDF262148:LDF262152 LDF262158:LDF327682 LDF327684:LDF327688 LDF327694:LDF393218 LDF393220:LDF393224 LDF393230:LDF458754 LDF458756:LDF458760 LDF458766:LDF524290 LDF524292:LDF524296 LDF524302:LDF589826 LDF589828:LDF589832 LDF589838:LDF655362 LDF655364:LDF655368 LDF655374:LDF720898 LDF720900:LDF720904 LDF720910:LDF786434 LDF786436:LDF786440 LDF786446:LDF851970 LDF851972:LDF851976 LDF851982:LDF917506 LDF917508:LDF917512 LDF917518:LDF983042 LDF983044:LDF983048 LDF983054:LDF1048576 LNB1:LNB2 LNB4:LNB8 LNB14:LNB65538 LNB65540:LNB65544 LNB65550:LNB131074 LNB131076:LNB131080 LNB131086:LNB196610 LNB196612:LNB196616 LNB196622:LNB262146 LNB262148:LNB262152 LNB262158:LNB327682 LNB327684:LNB327688 LNB327694:LNB393218 LNB393220:LNB393224 LNB393230:LNB458754 LNB458756:LNB458760 LNB458766:LNB524290 LNB524292:LNB524296 LNB524302:LNB589826 LNB589828:LNB589832 LNB589838:LNB655362 LNB655364:LNB655368 LNB655374:LNB720898 LNB720900:LNB720904 LNB720910:LNB786434 LNB786436:LNB786440 LNB786446:LNB851970 LNB851972:LNB851976 LNB851982:LNB917506 LNB917508:LNB917512 LNB917518:LNB983042 LNB983044:LNB983048 LNB983054:LNB1048576 LWX1:LWX2 LWX4:LWX8 LWX14:LWX65538 LWX65540:LWX65544 LWX65550:LWX131074 LWX131076:LWX131080 LWX131086:LWX196610 LWX196612:LWX196616 LWX196622:LWX262146 LWX262148:LWX262152 LWX262158:LWX327682 LWX327684:LWX327688 LWX327694:LWX393218 LWX393220:LWX393224 LWX393230:LWX458754 LWX458756:LWX458760 LWX458766:LWX524290 LWX524292:LWX524296 LWX524302:LWX589826 LWX589828:LWX589832 LWX589838:LWX655362 LWX655364:LWX655368 LWX655374:LWX720898 LWX720900:LWX720904 LWX720910:LWX786434 LWX786436:LWX786440 LWX786446:LWX851970 LWX851972:LWX851976 LWX851982:LWX917506 LWX917508:LWX917512 LWX917518:LWX983042 LWX983044:LWX983048 LWX983054:LWX1048576 MGT1:MGT2 MGT4:MGT8 MGT14:MGT65538 MGT65540:MGT65544 MGT65550:MGT131074 MGT131076:MGT131080 MGT131086:MGT196610 MGT196612:MGT196616 MGT196622:MGT262146 MGT262148:MGT262152 MGT262158:MGT327682 MGT327684:MGT327688 MGT327694:MGT393218 MGT393220:MGT393224 MGT393230:MGT458754 MGT458756:MGT458760 MGT458766:MGT524290 MGT524292:MGT524296 MGT524302:MGT589826 MGT589828:MGT589832 MGT589838:MGT655362 MGT655364:MGT655368 MGT655374:MGT720898 MGT720900:MGT720904 MGT720910:MGT786434 MGT786436:MGT786440 MGT786446:MGT851970 MGT851972:MGT851976 MGT851982:MGT917506 MGT917508:MGT917512 MGT917518:MGT983042 MGT983044:MGT983048 MGT983054:MGT1048576 MQP1:MQP2 MQP4:MQP8 MQP14:MQP65538 MQP65540:MQP65544 MQP65550:MQP131074 MQP131076:MQP131080 MQP131086:MQP196610 MQP196612:MQP196616 MQP196622:MQP262146 MQP262148:MQP262152 MQP262158:MQP327682 MQP327684:MQP327688 MQP327694:MQP393218 MQP393220:MQP393224 MQP393230:MQP458754 MQP458756:MQP458760 MQP458766:MQP524290 MQP524292:MQP524296 MQP524302:MQP589826 MQP589828:MQP589832 MQP589838:MQP655362 MQP655364:MQP655368 MQP655374:MQP720898 MQP720900:MQP720904 MQP720910:MQP786434 MQP786436:MQP786440 MQP786446:MQP851970 MQP851972:MQP851976 MQP851982:MQP917506 MQP917508:MQP917512 MQP917518:MQP983042 MQP983044:MQP983048 MQP983054:MQP1048576 NAL1:NAL2 NAL4:NAL8 NAL14:NAL65538 NAL65540:NAL65544 NAL65550:NAL131074 NAL131076:NAL131080 NAL131086:NAL196610 NAL196612:NAL196616 NAL196622:NAL262146 NAL262148:NAL262152 NAL262158:NAL327682 NAL327684:NAL327688 NAL327694:NAL393218 NAL393220:NAL393224 NAL393230:NAL458754 NAL458756:NAL458760 NAL458766:NAL524290 NAL524292:NAL524296 NAL524302:NAL589826 NAL589828:NAL589832 NAL589838:NAL655362 NAL655364:NAL655368 NAL655374:NAL720898 NAL720900:NAL720904 NAL720910:NAL786434 NAL786436:NAL786440 NAL786446:NAL851970 NAL851972:NAL851976 NAL851982:NAL917506 NAL917508:NAL917512 NAL917518:NAL983042 NAL983044:NAL983048 NAL983054:NAL1048576 NKH1:NKH2 NKH4:NKH8 NKH14:NKH65538 NKH65540:NKH65544 NKH65550:NKH131074 NKH131076:NKH131080 NKH131086:NKH196610 NKH196612:NKH196616 NKH196622:NKH262146 NKH262148:NKH262152 NKH262158:NKH327682 NKH327684:NKH327688 NKH327694:NKH393218 NKH393220:NKH393224 NKH393230:NKH458754 NKH458756:NKH458760 NKH458766:NKH524290 NKH524292:NKH524296 NKH524302:NKH589826 NKH589828:NKH589832 NKH589838:NKH655362 NKH655364:NKH655368 NKH655374:NKH720898 NKH720900:NKH720904 NKH720910:NKH786434 NKH786436:NKH786440 NKH786446:NKH851970 NKH851972:NKH851976 NKH851982:NKH917506 NKH917508:NKH917512 NKH917518:NKH983042 NKH983044:NKH983048 NKH983054:NKH1048576 NUD1:NUD2 NUD4:NUD8 NUD14:NUD65538 NUD65540:NUD65544 NUD65550:NUD131074 NUD131076:NUD131080 NUD131086:NUD196610 NUD196612:NUD196616 NUD196622:NUD262146 NUD262148:NUD262152 NUD262158:NUD327682 NUD327684:NUD327688 NUD327694:NUD393218 NUD393220:NUD393224 NUD393230:NUD458754 NUD458756:NUD458760 NUD458766:NUD524290 NUD524292:NUD524296 NUD524302:NUD589826 NUD589828:NUD589832 NUD589838:NUD655362 NUD655364:NUD655368 NUD655374:NUD720898 NUD720900:NUD720904 NUD720910:NUD786434 NUD786436:NUD786440 NUD786446:NUD851970 NUD851972:NUD851976 NUD851982:NUD917506 NUD917508:NUD917512 NUD917518:NUD983042 NUD983044:NUD983048 NUD983054:NUD1048576 ODZ1:ODZ2 ODZ4:ODZ8 ODZ14:ODZ65538 ODZ65540:ODZ65544 ODZ65550:ODZ131074 ODZ131076:ODZ131080 ODZ131086:ODZ196610 ODZ196612:ODZ196616 ODZ196622:ODZ262146 ODZ262148:ODZ262152 ODZ262158:ODZ327682 ODZ327684:ODZ327688 ODZ327694:ODZ393218 ODZ393220:ODZ393224 ODZ393230:ODZ458754 ODZ458756:ODZ458760 ODZ458766:ODZ524290 ODZ524292:ODZ524296 ODZ524302:ODZ589826 ODZ589828:ODZ589832 ODZ589838:ODZ655362 ODZ655364:ODZ655368 ODZ655374:ODZ720898 ODZ720900:ODZ720904 ODZ720910:ODZ786434 ODZ786436:ODZ786440 ODZ786446:ODZ851970 ODZ851972:ODZ851976 ODZ851982:ODZ917506 ODZ917508:ODZ917512 ODZ917518:ODZ983042 ODZ983044:ODZ983048 ODZ983054:ODZ1048576 ONV1:ONV2 ONV4:ONV8 ONV14:ONV65538 ONV65540:ONV65544 ONV65550:ONV131074 ONV131076:ONV131080 ONV131086:ONV196610 ONV196612:ONV196616 ONV196622:ONV262146 ONV262148:ONV262152 ONV262158:ONV327682 ONV327684:ONV327688 ONV327694:ONV393218 ONV393220:ONV393224 ONV393230:ONV458754 ONV458756:ONV458760 ONV458766:ONV524290 ONV524292:ONV524296 ONV524302:ONV589826 ONV589828:ONV589832 ONV589838:ONV655362 ONV655364:ONV655368 ONV655374:ONV720898 ONV720900:ONV720904 ONV720910:ONV786434 ONV786436:ONV786440 ONV786446:ONV851970 ONV851972:ONV851976 ONV851982:ONV917506 ONV917508:ONV917512 ONV917518:ONV983042 ONV983044:ONV983048 ONV983054:ONV1048576 OXR1:OXR2 OXR4:OXR8 OXR14:OXR65538 OXR65540:OXR65544 OXR65550:OXR131074 OXR131076:OXR131080 OXR131086:OXR196610 OXR196612:OXR196616 OXR196622:OXR262146 OXR262148:OXR262152 OXR262158:OXR327682 OXR327684:OXR327688 OXR327694:OXR393218 OXR393220:OXR393224 OXR393230:OXR458754 OXR458756:OXR458760 OXR458766:OXR524290 OXR524292:OXR524296 OXR524302:OXR589826 OXR589828:OXR589832 OXR589838:OXR655362 OXR655364:OXR655368 OXR655374:OXR720898 OXR720900:OXR720904 OXR720910:OXR786434 OXR786436:OXR786440 OXR786446:OXR851970 OXR851972:OXR851976 OXR851982:OXR917506 OXR917508:OXR917512 OXR917518:OXR983042 OXR983044:OXR983048 OXR983054:OXR1048576 PHN1:PHN2 PHN4:PHN8 PHN14:PHN65538 PHN65540:PHN65544 PHN65550:PHN131074 PHN131076:PHN131080 PHN131086:PHN196610 PHN196612:PHN196616 PHN196622:PHN262146 PHN262148:PHN262152 PHN262158:PHN327682 PHN327684:PHN327688 PHN327694:PHN393218 PHN393220:PHN393224 PHN393230:PHN458754 PHN458756:PHN458760 PHN458766:PHN524290 PHN524292:PHN524296 PHN524302:PHN589826 PHN589828:PHN589832 PHN589838:PHN655362 PHN655364:PHN655368 PHN655374:PHN720898 PHN720900:PHN720904 PHN720910:PHN786434 PHN786436:PHN786440 PHN786446:PHN851970 PHN851972:PHN851976 PHN851982:PHN917506 PHN917508:PHN917512 PHN917518:PHN983042 PHN983044:PHN983048 PHN983054:PHN1048576 PRJ1:PRJ2 PRJ4:PRJ8 PRJ14:PRJ65538 PRJ65540:PRJ65544 PRJ65550:PRJ131074 PRJ131076:PRJ131080 PRJ131086:PRJ196610 PRJ196612:PRJ196616 PRJ196622:PRJ262146 PRJ262148:PRJ262152 PRJ262158:PRJ327682 PRJ327684:PRJ327688 PRJ327694:PRJ393218 PRJ393220:PRJ393224 PRJ393230:PRJ458754 PRJ458756:PRJ458760 PRJ458766:PRJ524290 PRJ524292:PRJ524296 PRJ524302:PRJ589826 PRJ589828:PRJ589832 PRJ589838:PRJ655362 PRJ655364:PRJ655368 PRJ655374:PRJ720898 PRJ720900:PRJ720904 PRJ720910:PRJ786434 PRJ786436:PRJ786440 PRJ786446:PRJ851970 PRJ851972:PRJ851976 PRJ851982:PRJ917506 PRJ917508:PRJ917512 PRJ917518:PRJ983042 PRJ983044:PRJ983048 PRJ983054:PRJ1048576 QBF1:QBF2 QBF4:QBF8 QBF14:QBF65538 QBF65540:QBF65544 QBF65550:QBF131074 QBF131076:QBF131080 QBF131086:QBF196610 QBF196612:QBF196616 QBF196622:QBF262146 QBF262148:QBF262152 QBF262158:QBF327682 QBF327684:QBF327688 QBF327694:QBF393218 QBF393220:QBF393224 QBF393230:QBF458754 QBF458756:QBF458760 QBF458766:QBF524290 QBF524292:QBF524296 QBF524302:QBF589826 QBF589828:QBF589832 QBF589838:QBF655362 QBF655364:QBF655368 QBF655374:QBF720898 QBF720900:QBF720904 QBF720910:QBF786434 QBF786436:QBF786440 QBF786446:QBF851970 QBF851972:QBF851976 QBF851982:QBF917506 QBF917508:QBF917512 QBF917518:QBF983042 QBF983044:QBF983048 QBF983054:QBF1048576 QLB1:QLB2 QLB4:QLB8 QLB14:QLB65538 QLB65540:QLB65544 QLB65550:QLB131074 QLB131076:QLB131080 QLB131086:QLB196610 QLB196612:QLB196616 QLB196622:QLB262146 QLB262148:QLB262152 QLB262158:QLB327682 QLB327684:QLB327688 QLB327694:QLB393218 QLB393220:QLB393224 QLB393230:QLB458754 QLB458756:QLB458760 QLB458766:QLB524290 QLB524292:QLB524296 QLB524302:QLB589826 QLB589828:QLB589832 QLB589838:QLB655362 QLB655364:QLB655368 QLB655374:QLB720898 QLB720900:QLB720904 QLB720910:QLB786434 QLB786436:QLB786440 QLB786446:QLB851970 QLB851972:QLB851976 QLB851982:QLB917506 QLB917508:QLB917512 QLB917518:QLB983042 QLB983044:QLB983048 QLB983054:QLB1048576 QUX1:QUX2 QUX4:QUX8 QUX14:QUX65538 QUX65540:QUX65544 QUX65550:QUX131074 QUX131076:QUX131080 QUX131086:QUX196610 QUX196612:QUX196616 QUX196622:QUX262146 QUX262148:QUX262152 QUX262158:QUX327682 QUX327684:QUX327688 QUX327694:QUX393218 QUX393220:QUX393224 QUX393230:QUX458754 QUX458756:QUX458760 QUX458766:QUX524290 QUX524292:QUX524296 QUX524302:QUX589826 QUX589828:QUX589832 QUX589838:QUX655362 QUX655364:QUX655368 QUX655374:QUX720898 QUX720900:QUX720904 QUX720910:QUX786434 QUX786436:QUX786440 QUX786446:QUX851970 QUX851972:QUX851976 QUX851982:QUX917506 QUX917508:QUX917512 QUX917518:QUX983042 QUX983044:QUX983048 QUX983054:QUX1048576 RET1:RET2 RET4:RET8 RET14:RET65538 RET65540:RET65544 RET65550:RET131074 RET131076:RET131080 RET131086:RET196610 RET196612:RET196616 RET196622:RET262146 RET262148:RET262152 RET262158:RET327682 RET327684:RET327688 RET327694:RET393218 RET393220:RET393224 RET393230:RET458754 RET458756:RET458760 RET458766:RET524290 RET524292:RET524296 RET524302:RET589826 RET589828:RET589832 RET589838:RET655362 RET655364:RET655368 RET655374:RET720898 RET720900:RET720904 RET720910:RET786434 RET786436:RET786440 RET786446:RET851970 RET851972:RET851976 RET851982:RET917506 RET917508:RET917512 RET917518:RET983042 RET983044:RET983048 RET983054:RET1048576 ROP1:ROP2 ROP4:ROP8 ROP14:ROP65538 ROP65540:ROP65544 ROP65550:ROP131074 ROP131076:ROP131080 ROP131086:ROP196610 ROP196612:ROP196616 ROP196622:ROP262146 ROP262148:ROP262152 ROP262158:ROP327682 ROP327684:ROP327688 ROP327694:ROP393218 ROP393220:ROP393224 ROP393230:ROP458754 ROP458756:ROP458760 ROP458766:ROP524290 ROP524292:ROP524296 ROP524302:ROP589826 ROP589828:ROP589832 ROP589838:ROP655362 ROP655364:ROP655368 ROP655374:ROP720898 ROP720900:ROP720904 ROP720910:ROP786434 ROP786436:ROP786440 ROP786446:ROP851970 ROP851972:ROP851976 ROP851982:ROP917506 ROP917508:ROP917512 ROP917518:ROP983042 ROP983044:ROP983048 ROP983054:ROP1048576 RYL1:RYL2 RYL4:RYL8 RYL14:RYL65538 RYL65540:RYL65544 RYL65550:RYL131074 RYL131076:RYL131080 RYL131086:RYL196610 RYL196612:RYL196616 RYL196622:RYL262146 RYL262148:RYL262152 RYL262158:RYL327682 RYL327684:RYL327688 RYL327694:RYL393218 RYL393220:RYL393224 RYL393230:RYL458754 RYL458756:RYL458760 RYL458766:RYL524290 RYL524292:RYL524296 RYL524302:RYL589826 RYL589828:RYL589832 RYL589838:RYL655362 RYL655364:RYL655368 RYL655374:RYL720898 RYL720900:RYL720904 RYL720910:RYL786434 RYL786436:RYL786440 RYL786446:RYL851970 RYL851972:RYL851976 RYL851982:RYL917506 RYL917508:RYL917512 RYL917518:RYL983042 RYL983044:RYL983048 RYL983054:RYL1048576 SIH1:SIH2 SIH4:SIH8 SIH14:SIH65538 SIH65540:SIH65544 SIH65550:SIH131074 SIH131076:SIH131080 SIH131086:SIH196610 SIH196612:SIH196616 SIH196622:SIH262146 SIH262148:SIH262152 SIH262158:SIH327682 SIH327684:SIH327688 SIH327694:SIH393218 SIH393220:SIH393224 SIH393230:SIH458754 SIH458756:SIH458760 SIH458766:SIH524290 SIH524292:SIH524296 SIH524302:SIH589826 SIH589828:SIH589832 SIH589838:SIH655362 SIH655364:SIH655368 SIH655374:SIH720898 SIH720900:SIH720904 SIH720910:SIH786434 SIH786436:SIH786440 SIH786446:SIH851970 SIH851972:SIH851976 SIH851982:SIH917506 SIH917508:SIH917512 SIH917518:SIH983042 SIH983044:SIH983048 SIH983054:SIH1048576 SSD1:SSD2 SSD4:SSD8 SSD14:SSD65538 SSD65540:SSD65544 SSD65550:SSD131074 SSD131076:SSD131080 SSD131086:SSD196610 SSD196612:SSD196616 SSD196622:SSD262146 SSD262148:SSD262152 SSD262158:SSD327682 SSD327684:SSD327688 SSD327694:SSD393218 SSD393220:SSD393224 SSD393230:SSD458754 SSD458756:SSD458760 SSD458766:SSD524290 SSD524292:SSD524296 SSD524302:SSD589826 SSD589828:SSD589832 SSD589838:SSD655362 SSD655364:SSD655368 SSD655374:SSD720898 SSD720900:SSD720904 SSD720910:SSD786434 SSD786436:SSD786440 SSD786446:SSD851970 SSD851972:SSD851976 SSD851982:SSD917506 SSD917508:SSD917512 SSD917518:SSD983042 SSD983044:SSD983048 SSD983054:SSD1048576 TBZ1:TBZ2 TBZ4:TBZ8 TBZ14:TBZ65538 TBZ65540:TBZ65544 TBZ65550:TBZ131074 TBZ131076:TBZ131080 TBZ131086:TBZ196610 TBZ196612:TBZ196616 TBZ196622:TBZ262146 TBZ262148:TBZ262152 TBZ262158:TBZ327682 TBZ327684:TBZ327688 TBZ327694:TBZ393218 TBZ393220:TBZ393224 TBZ393230:TBZ458754 TBZ458756:TBZ458760 TBZ458766:TBZ524290 TBZ524292:TBZ524296 TBZ524302:TBZ589826 TBZ589828:TBZ589832 TBZ589838:TBZ655362 TBZ655364:TBZ655368 TBZ655374:TBZ720898 TBZ720900:TBZ720904 TBZ720910:TBZ786434 TBZ786436:TBZ786440 TBZ786446:TBZ851970 TBZ851972:TBZ851976 TBZ851982:TBZ917506 TBZ917508:TBZ917512 TBZ917518:TBZ983042 TBZ983044:TBZ983048 TBZ983054:TBZ1048576 TLV1:TLV2 TLV4:TLV8 TLV14:TLV65538 TLV65540:TLV65544 TLV65550:TLV131074 TLV131076:TLV131080 TLV131086:TLV196610 TLV196612:TLV196616 TLV196622:TLV262146 TLV262148:TLV262152 TLV262158:TLV327682 TLV327684:TLV327688 TLV327694:TLV393218 TLV393220:TLV393224 TLV393230:TLV458754 TLV458756:TLV458760 TLV458766:TLV524290 TLV524292:TLV524296 TLV524302:TLV589826 TLV589828:TLV589832 TLV589838:TLV655362 TLV655364:TLV655368 TLV655374:TLV720898 TLV720900:TLV720904 TLV720910:TLV786434 TLV786436:TLV786440 TLV786446:TLV851970 TLV851972:TLV851976 TLV851982:TLV917506 TLV917508:TLV917512 TLV917518:TLV983042 TLV983044:TLV983048 TLV983054:TLV1048576 TVR1:TVR2 TVR4:TVR8 TVR14:TVR65538 TVR65540:TVR65544 TVR65550:TVR131074 TVR131076:TVR131080 TVR131086:TVR196610 TVR196612:TVR196616 TVR196622:TVR262146 TVR262148:TVR262152 TVR262158:TVR327682 TVR327684:TVR327688 TVR327694:TVR393218 TVR393220:TVR393224 TVR393230:TVR458754 TVR458756:TVR458760 TVR458766:TVR524290 TVR524292:TVR524296 TVR524302:TVR589826 TVR589828:TVR589832 TVR589838:TVR655362 TVR655364:TVR655368 TVR655374:TVR720898 TVR720900:TVR720904 TVR720910:TVR786434 TVR786436:TVR786440 TVR786446:TVR851970 TVR851972:TVR851976 TVR851982:TVR917506 TVR917508:TVR917512 TVR917518:TVR983042 TVR983044:TVR983048 TVR983054:TVR1048576 UFN1:UFN2 UFN4:UFN8 UFN14:UFN65538 UFN65540:UFN65544 UFN65550:UFN131074 UFN131076:UFN131080 UFN131086:UFN196610 UFN196612:UFN196616 UFN196622:UFN262146 UFN262148:UFN262152 UFN262158:UFN327682 UFN327684:UFN327688 UFN327694:UFN393218 UFN393220:UFN393224 UFN393230:UFN458754 UFN458756:UFN458760 UFN458766:UFN524290 UFN524292:UFN524296 UFN524302:UFN589826 UFN589828:UFN589832 UFN589838:UFN655362 UFN655364:UFN655368 UFN655374:UFN720898 UFN720900:UFN720904 UFN720910:UFN786434 UFN786436:UFN786440 UFN786446:UFN851970 UFN851972:UFN851976 UFN851982:UFN917506 UFN917508:UFN917512 UFN917518:UFN983042 UFN983044:UFN983048 UFN983054:UFN1048576 UPJ1:UPJ2 UPJ4:UPJ8 UPJ14:UPJ65538 UPJ65540:UPJ65544 UPJ65550:UPJ131074 UPJ131076:UPJ131080 UPJ131086:UPJ196610 UPJ196612:UPJ196616 UPJ196622:UPJ262146 UPJ262148:UPJ262152 UPJ262158:UPJ327682 UPJ327684:UPJ327688 UPJ327694:UPJ393218 UPJ393220:UPJ393224 UPJ393230:UPJ458754 UPJ458756:UPJ458760 UPJ458766:UPJ524290 UPJ524292:UPJ524296 UPJ524302:UPJ589826 UPJ589828:UPJ589832 UPJ589838:UPJ655362 UPJ655364:UPJ655368 UPJ655374:UPJ720898 UPJ720900:UPJ720904 UPJ720910:UPJ786434 UPJ786436:UPJ786440 UPJ786446:UPJ851970 UPJ851972:UPJ851976 UPJ851982:UPJ917506 UPJ917508:UPJ917512 UPJ917518:UPJ983042 UPJ983044:UPJ983048 UPJ983054:UPJ1048576 UZF1:UZF2 UZF4:UZF8 UZF14:UZF65538 UZF65540:UZF65544 UZF65550:UZF131074 UZF131076:UZF131080 UZF131086:UZF196610 UZF196612:UZF196616 UZF196622:UZF262146 UZF262148:UZF262152 UZF262158:UZF327682 UZF327684:UZF327688 UZF327694:UZF393218 UZF393220:UZF393224 UZF393230:UZF458754 UZF458756:UZF458760 UZF458766:UZF524290 UZF524292:UZF524296 UZF524302:UZF589826 UZF589828:UZF589832 UZF589838:UZF655362 UZF655364:UZF655368 UZF655374:UZF720898 UZF720900:UZF720904 UZF720910:UZF786434 UZF786436:UZF786440 UZF786446:UZF851970 UZF851972:UZF851976 UZF851982:UZF917506 UZF917508:UZF917512 UZF917518:UZF983042 UZF983044:UZF983048 UZF983054:UZF1048576 VJB1:VJB2 VJB4:VJB8 VJB14:VJB65538 VJB65540:VJB65544 VJB65550:VJB131074 VJB131076:VJB131080 VJB131086:VJB196610 VJB196612:VJB196616 VJB196622:VJB262146 VJB262148:VJB262152 VJB262158:VJB327682 VJB327684:VJB327688 VJB327694:VJB393218 VJB393220:VJB393224 VJB393230:VJB458754 VJB458756:VJB458760 VJB458766:VJB524290 VJB524292:VJB524296 VJB524302:VJB589826 VJB589828:VJB589832 VJB589838:VJB655362 VJB655364:VJB655368 VJB655374:VJB720898 VJB720900:VJB720904 VJB720910:VJB786434 VJB786436:VJB786440 VJB786446:VJB851970 VJB851972:VJB851976 VJB851982:VJB917506 VJB917508:VJB917512 VJB917518:VJB983042 VJB983044:VJB983048 VJB983054:VJB1048576 VSX1:VSX2 VSX4:VSX8 VSX14:VSX65538 VSX65540:VSX65544 VSX65550:VSX131074 VSX131076:VSX131080 VSX131086:VSX196610 VSX196612:VSX196616 VSX196622:VSX262146 VSX262148:VSX262152 VSX262158:VSX327682 VSX327684:VSX327688 VSX327694:VSX393218 VSX393220:VSX393224 VSX393230:VSX458754 VSX458756:VSX458760 VSX458766:VSX524290 VSX524292:VSX524296 VSX524302:VSX589826 VSX589828:VSX589832 VSX589838:VSX655362 VSX655364:VSX655368 VSX655374:VSX720898 VSX720900:VSX720904 VSX720910:VSX786434 VSX786436:VSX786440 VSX786446:VSX851970 VSX851972:VSX851976 VSX851982:VSX917506 VSX917508:VSX917512 VSX917518:VSX983042 VSX983044:VSX983048 VSX983054:VSX1048576 WCT1:WCT2 WCT4:WCT8 WCT14:WCT65538 WCT65540:WCT65544 WCT65550:WCT131074 WCT131076:WCT131080 WCT131086:WCT196610 WCT196612:WCT196616 WCT196622:WCT262146 WCT262148:WCT262152 WCT262158:WCT327682 WCT327684:WCT327688 WCT327694:WCT393218 WCT393220:WCT393224 WCT393230:WCT458754 WCT458756:WCT458760 WCT458766:WCT524290 WCT524292:WCT524296 WCT524302:WCT589826 WCT589828:WCT589832 WCT589838:WCT655362 WCT655364:WCT655368 WCT655374:WCT720898 WCT720900:WCT720904 WCT720910:WCT786434 WCT786436:WCT786440 WCT786446:WCT851970 WCT851972:WCT851976 WCT851982:WCT917506 WCT917508:WCT917512 WCT917518:WCT983042 WCT983044:WCT983048 WCT983054:WCT1048576 WMP1:WMP2 WMP4:WMP8 WMP14:WMP65538 WMP65540:WMP65544 WMP65550:WMP131074 WMP131076:WMP131080 WMP131086:WMP196610 WMP196612:WMP196616 WMP196622:WMP262146 WMP262148:WMP262152 WMP262158:WMP327682 WMP327684:WMP327688 WMP327694:WMP393218 WMP393220:WMP393224 WMP393230:WMP458754 WMP458756:WMP458760 WMP458766:WMP524290 WMP524292:WMP524296 WMP524302:WMP589826 WMP589828:WMP589832 WMP589838:WMP655362 WMP655364:WMP655368 WMP655374:WMP720898 WMP720900:WMP720904 WMP720910:WMP786434 WMP786436:WMP786440 WMP786446:WMP851970 WMP851972:WMP851976 WMP851982:WMP917506 WMP917508:WMP917512 WMP917518:WMP983042 WMP983044:WMP983048 WMP983054:WMP1048576 WWL1:WWL2 WWL4:WWL8 WWL14:WWL65538 WWL65540:WWL65544 WWL65550:WWL131074 WWL131076:WWL131080 WWL131086:WWL196610 WWL196612:WWL196616 WWL196622:WWL262146 WWL262148:WWL262152 WWL262158:WWL327682 WWL327684:WWL327688 WWL327694:WWL393218 WWL393220:WWL393224 WWL393230:WWL458754 WWL458756:WWL458760 WWL458766:WWL524290 WWL524292:WWL524296 WWL524302:WWL589826 WWL589828:WWL589832 WWL589838:WWL655362 WWL655364:WWL655368 WWL655374:WWL720898 WWL720900:WWL720904 WWL720910:WWL786434 WWL786436:WWL786440 WWL786446:WWL851970 WWL851972:WWL851976 WWL851982:WWL917506 WWL917508:WWL917512 WWL917518:WWL983042 WWL983044:WWL983048 WWL983054:WWL1048576">
      <formula1>11</formula1>
    </dataValidation>
    <dataValidation type="list" allowBlank="1" showInputMessage="1" showErrorMessage="1" sqref="AF1:AF2 AF4:AF8 AF14:AF65538 AF65540:AF65544 AF65550:AF131074 AF131076:AF131080 AF131086:AF196610 AF196612:AF196616 AF196622:AF262146 AF262148:AF262152 AF262158:AF327682 AF327684:AF327688 AF327694:AF393218 AF393220:AF393224 AF393230:AF458754 AF458756:AF458760 AF458766:AF524290 AF524292:AF524296 AF524302:AF589826 AF589828:AF589832 AF589838:AF655362 AF655364:AF655368 AF655374:AF720898 AF720900:AF720904 AF720910:AF786434 AF786436:AF786440 AF786446:AF851970 AF851972:AF851976 AF851982:AF917506 AF917508:AF917512 AF917518:AF983042 AF983044:AF983048 AF983054:AF1048576 KB1:KB2 KB4:KB8 KB14:KB65538 KB65540:KB65544 KB65550:KB131074 KB131076:KB131080 KB131086:KB196610 KB196612:KB196616 KB196622:KB262146 KB262148:KB262152 KB262158:KB327682 KB327684:KB327688 KB327694:KB393218 KB393220:KB393224 KB393230:KB458754 KB458756:KB458760 KB458766:KB524290 KB524292:KB524296 KB524302:KB589826 KB589828:KB589832 KB589838:KB655362 KB655364:KB655368 KB655374:KB720898 KB720900:KB720904 KB720910:KB786434 KB786436:KB786440 KB786446:KB851970 KB851972:KB851976 KB851982:KB917506 KB917508:KB917512 KB917518:KB983042 KB983044:KB983048 KB983054:KB1048576 TX1:TX2 TX4:TX8 TX14:TX65538 TX65540:TX65544 TX65550:TX131074 TX131076:TX131080 TX131086:TX196610 TX196612:TX196616 TX196622:TX262146 TX262148:TX262152 TX262158:TX327682 TX327684:TX327688 TX327694:TX393218 TX393220:TX393224 TX393230:TX458754 TX458756:TX458760 TX458766:TX524290 TX524292:TX524296 TX524302:TX589826 TX589828:TX589832 TX589838:TX655362 TX655364:TX655368 TX655374:TX720898 TX720900:TX720904 TX720910:TX786434 TX786436:TX786440 TX786446:TX851970 TX851972:TX851976 TX851982:TX917506 TX917508:TX917512 TX917518:TX983042 TX983044:TX983048 TX983054:TX1048576 ADT1:ADT2 ADT4:ADT8 ADT14:ADT65538 ADT65540:ADT65544 ADT65550:ADT131074 ADT131076:ADT131080 ADT131086:ADT196610 ADT196612:ADT196616 ADT196622:ADT262146 ADT262148:ADT262152 ADT262158:ADT327682 ADT327684:ADT327688 ADT327694:ADT393218 ADT393220:ADT393224 ADT393230:ADT458754 ADT458756:ADT458760 ADT458766:ADT524290 ADT524292:ADT524296 ADT524302:ADT589826 ADT589828:ADT589832 ADT589838:ADT655362 ADT655364:ADT655368 ADT655374:ADT720898 ADT720900:ADT720904 ADT720910:ADT786434 ADT786436:ADT786440 ADT786446:ADT851970 ADT851972:ADT851976 ADT851982:ADT917506 ADT917508:ADT917512 ADT917518:ADT983042 ADT983044:ADT983048 ADT983054:ADT1048576 ANP1:ANP2 ANP4:ANP8 ANP14:ANP65538 ANP65540:ANP65544 ANP65550:ANP131074 ANP131076:ANP131080 ANP131086:ANP196610 ANP196612:ANP196616 ANP196622:ANP262146 ANP262148:ANP262152 ANP262158:ANP327682 ANP327684:ANP327688 ANP327694:ANP393218 ANP393220:ANP393224 ANP393230:ANP458754 ANP458756:ANP458760 ANP458766:ANP524290 ANP524292:ANP524296 ANP524302:ANP589826 ANP589828:ANP589832 ANP589838:ANP655362 ANP655364:ANP655368 ANP655374:ANP720898 ANP720900:ANP720904 ANP720910:ANP786434 ANP786436:ANP786440 ANP786446:ANP851970 ANP851972:ANP851976 ANP851982:ANP917506 ANP917508:ANP917512 ANP917518:ANP983042 ANP983044:ANP983048 ANP983054:ANP1048576 AXL1:AXL2 AXL4:AXL8 AXL14:AXL65538 AXL65540:AXL65544 AXL65550:AXL131074 AXL131076:AXL131080 AXL131086:AXL196610 AXL196612:AXL196616 AXL196622:AXL262146 AXL262148:AXL262152 AXL262158:AXL327682 AXL327684:AXL327688 AXL327694:AXL393218 AXL393220:AXL393224 AXL393230:AXL458754 AXL458756:AXL458760 AXL458766:AXL524290 AXL524292:AXL524296 AXL524302:AXL589826 AXL589828:AXL589832 AXL589838:AXL655362 AXL655364:AXL655368 AXL655374:AXL720898 AXL720900:AXL720904 AXL720910:AXL786434 AXL786436:AXL786440 AXL786446:AXL851970 AXL851972:AXL851976 AXL851982:AXL917506 AXL917508:AXL917512 AXL917518:AXL983042 AXL983044:AXL983048 AXL983054:AXL1048576 BHH1:BHH2 BHH4:BHH8 BHH14:BHH65538 BHH65540:BHH65544 BHH65550:BHH131074 BHH131076:BHH131080 BHH131086:BHH196610 BHH196612:BHH196616 BHH196622:BHH262146 BHH262148:BHH262152 BHH262158:BHH327682 BHH327684:BHH327688 BHH327694:BHH393218 BHH393220:BHH393224 BHH393230:BHH458754 BHH458756:BHH458760 BHH458766:BHH524290 BHH524292:BHH524296 BHH524302:BHH589826 BHH589828:BHH589832 BHH589838:BHH655362 BHH655364:BHH655368 BHH655374:BHH720898 BHH720900:BHH720904 BHH720910:BHH786434 BHH786436:BHH786440 BHH786446:BHH851970 BHH851972:BHH851976 BHH851982:BHH917506 BHH917508:BHH917512 BHH917518:BHH983042 BHH983044:BHH983048 BHH983054:BHH1048576 BRD1:BRD2 BRD4:BRD8 BRD14:BRD65538 BRD65540:BRD65544 BRD65550:BRD131074 BRD131076:BRD131080 BRD131086:BRD196610 BRD196612:BRD196616 BRD196622:BRD262146 BRD262148:BRD262152 BRD262158:BRD327682 BRD327684:BRD327688 BRD327694:BRD393218 BRD393220:BRD393224 BRD393230:BRD458754 BRD458756:BRD458760 BRD458766:BRD524290 BRD524292:BRD524296 BRD524302:BRD589826 BRD589828:BRD589832 BRD589838:BRD655362 BRD655364:BRD655368 BRD655374:BRD720898 BRD720900:BRD720904 BRD720910:BRD786434 BRD786436:BRD786440 BRD786446:BRD851970 BRD851972:BRD851976 BRD851982:BRD917506 BRD917508:BRD917512 BRD917518:BRD983042 BRD983044:BRD983048 BRD983054:BRD1048576 CAZ1:CAZ2 CAZ4:CAZ8 CAZ14:CAZ65538 CAZ65540:CAZ65544 CAZ65550:CAZ131074 CAZ131076:CAZ131080 CAZ131086:CAZ196610 CAZ196612:CAZ196616 CAZ196622:CAZ262146 CAZ262148:CAZ262152 CAZ262158:CAZ327682 CAZ327684:CAZ327688 CAZ327694:CAZ393218 CAZ393220:CAZ393224 CAZ393230:CAZ458754 CAZ458756:CAZ458760 CAZ458766:CAZ524290 CAZ524292:CAZ524296 CAZ524302:CAZ589826 CAZ589828:CAZ589832 CAZ589838:CAZ655362 CAZ655364:CAZ655368 CAZ655374:CAZ720898 CAZ720900:CAZ720904 CAZ720910:CAZ786434 CAZ786436:CAZ786440 CAZ786446:CAZ851970 CAZ851972:CAZ851976 CAZ851982:CAZ917506 CAZ917508:CAZ917512 CAZ917518:CAZ983042 CAZ983044:CAZ983048 CAZ983054:CAZ1048576 CKV1:CKV2 CKV4:CKV8 CKV14:CKV65538 CKV65540:CKV65544 CKV65550:CKV131074 CKV131076:CKV131080 CKV131086:CKV196610 CKV196612:CKV196616 CKV196622:CKV262146 CKV262148:CKV262152 CKV262158:CKV327682 CKV327684:CKV327688 CKV327694:CKV393218 CKV393220:CKV393224 CKV393230:CKV458754 CKV458756:CKV458760 CKV458766:CKV524290 CKV524292:CKV524296 CKV524302:CKV589826 CKV589828:CKV589832 CKV589838:CKV655362 CKV655364:CKV655368 CKV655374:CKV720898 CKV720900:CKV720904 CKV720910:CKV786434 CKV786436:CKV786440 CKV786446:CKV851970 CKV851972:CKV851976 CKV851982:CKV917506 CKV917508:CKV917512 CKV917518:CKV983042 CKV983044:CKV983048 CKV983054:CKV1048576 CUR1:CUR2 CUR4:CUR8 CUR14:CUR65538 CUR65540:CUR65544 CUR65550:CUR131074 CUR131076:CUR131080 CUR131086:CUR196610 CUR196612:CUR196616 CUR196622:CUR262146 CUR262148:CUR262152 CUR262158:CUR327682 CUR327684:CUR327688 CUR327694:CUR393218 CUR393220:CUR393224 CUR393230:CUR458754 CUR458756:CUR458760 CUR458766:CUR524290 CUR524292:CUR524296 CUR524302:CUR589826 CUR589828:CUR589832 CUR589838:CUR655362 CUR655364:CUR655368 CUR655374:CUR720898 CUR720900:CUR720904 CUR720910:CUR786434 CUR786436:CUR786440 CUR786446:CUR851970 CUR851972:CUR851976 CUR851982:CUR917506 CUR917508:CUR917512 CUR917518:CUR983042 CUR983044:CUR983048 CUR983054:CUR1048576 DEN1:DEN2 DEN4:DEN8 DEN14:DEN65538 DEN65540:DEN65544 DEN65550:DEN131074 DEN131076:DEN131080 DEN131086:DEN196610 DEN196612:DEN196616 DEN196622:DEN262146 DEN262148:DEN262152 DEN262158:DEN327682 DEN327684:DEN327688 DEN327694:DEN393218 DEN393220:DEN393224 DEN393230:DEN458754 DEN458756:DEN458760 DEN458766:DEN524290 DEN524292:DEN524296 DEN524302:DEN589826 DEN589828:DEN589832 DEN589838:DEN655362 DEN655364:DEN655368 DEN655374:DEN720898 DEN720900:DEN720904 DEN720910:DEN786434 DEN786436:DEN786440 DEN786446:DEN851970 DEN851972:DEN851976 DEN851982:DEN917506 DEN917508:DEN917512 DEN917518:DEN983042 DEN983044:DEN983048 DEN983054:DEN1048576 DOJ1:DOJ2 DOJ4:DOJ8 DOJ14:DOJ65538 DOJ65540:DOJ65544 DOJ65550:DOJ131074 DOJ131076:DOJ131080 DOJ131086:DOJ196610 DOJ196612:DOJ196616 DOJ196622:DOJ262146 DOJ262148:DOJ262152 DOJ262158:DOJ327682 DOJ327684:DOJ327688 DOJ327694:DOJ393218 DOJ393220:DOJ393224 DOJ393230:DOJ458754 DOJ458756:DOJ458760 DOJ458766:DOJ524290 DOJ524292:DOJ524296 DOJ524302:DOJ589826 DOJ589828:DOJ589832 DOJ589838:DOJ655362 DOJ655364:DOJ655368 DOJ655374:DOJ720898 DOJ720900:DOJ720904 DOJ720910:DOJ786434 DOJ786436:DOJ786440 DOJ786446:DOJ851970 DOJ851972:DOJ851976 DOJ851982:DOJ917506 DOJ917508:DOJ917512 DOJ917518:DOJ983042 DOJ983044:DOJ983048 DOJ983054:DOJ1048576 DYF1:DYF2 DYF4:DYF8 DYF14:DYF65538 DYF65540:DYF65544 DYF65550:DYF131074 DYF131076:DYF131080 DYF131086:DYF196610 DYF196612:DYF196616 DYF196622:DYF262146 DYF262148:DYF262152 DYF262158:DYF327682 DYF327684:DYF327688 DYF327694:DYF393218 DYF393220:DYF393224 DYF393230:DYF458754 DYF458756:DYF458760 DYF458766:DYF524290 DYF524292:DYF524296 DYF524302:DYF589826 DYF589828:DYF589832 DYF589838:DYF655362 DYF655364:DYF655368 DYF655374:DYF720898 DYF720900:DYF720904 DYF720910:DYF786434 DYF786436:DYF786440 DYF786446:DYF851970 DYF851972:DYF851976 DYF851982:DYF917506 DYF917508:DYF917512 DYF917518:DYF983042 DYF983044:DYF983048 DYF983054:DYF1048576 EIB1:EIB2 EIB4:EIB8 EIB14:EIB65538 EIB65540:EIB65544 EIB65550:EIB131074 EIB131076:EIB131080 EIB131086:EIB196610 EIB196612:EIB196616 EIB196622:EIB262146 EIB262148:EIB262152 EIB262158:EIB327682 EIB327684:EIB327688 EIB327694:EIB393218 EIB393220:EIB393224 EIB393230:EIB458754 EIB458756:EIB458760 EIB458766:EIB524290 EIB524292:EIB524296 EIB524302:EIB589826 EIB589828:EIB589832 EIB589838:EIB655362 EIB655364:EIB655368 EIB655374:EIB720898 EIB720900:EIB720904 EIB720910:EIB786434 EIB786436:EIB786440 EIB786446:EIB851970 EIB851972:EIB851976 EIB851982:EIB917506 EIB917508:EIB917512 EIB917518:EIB983042 EIB983044:EIB983048 EIB983054:EIB1048576 ERX1:ERX2 ERX4:ERX8 ERX14:ERX65538 ERX65540:ERX65544 ERX65550:ERX131074 ERX131076:ERX131080 ERX131086:ERX196610 ERX196612:ERX196616 ERX196622:ERX262146 ERX262148:ERX262152 ERX262158:ERX327682 ERX327684:ERX327688 ERX327694:ERX393218 ERX393220:ERX393224 ERX393230:ERX458754 ERX458756:ERX458760 ERX458766:ERX524290 ERX524292:ERX524296 ERX524302:ERX589826 ERX589828:ERX589832 ERX589838:ERX655362 ERX655364:ERX655368 ERX655374:ERX720898 ERX720900:ERX720904 ERX720910:ERX786434 ERX786436:ERX786440 ERX786446:ERX851970 ERX851972:ERX851976 ERX851982:ERX917506 ERX917508:ERX917512 ERX917518:ERX983042 ERX983044:ERX983048 ERX983054:ERX1048576 FBT1:FBT2 FBT4:FBT8 FBT14:FBT65538 FBT65540:FBT65544 FBT65550:FBT131074 FBT131076:FBT131080 FBT131086:FBT196610 FBT196612:FBT196616 FBT196622:FBT262146 FBT262148:FBT262152 FBT262158:FBT327682 FBT327684:FBT327688 FBT327694:FBT393218 FBT393220:FBT393224 FBT393230:FBT458754 FBT458756:FBT458760 FBT458766:FBT524290 FBT524292:FBT524296 FBT524302:FBT589826 FBT589828:FBT589832 FBT589838:FBT655362 FBT655364:FBT655368 FBT655374:FBT720898 FBT720900:FBT720904 FBT720910:FBT786434 FBT786436:FBT786440 FBT786446:FBT851970 FBT851972:FBT851976 FBT851982:FBT917506 FBT917508:FBT917512 FBT917518:FBT983042 FBT983044:FBT983048 FBT983054:FBT1048576 FLP1:FLP2 FLP4:FLP8 FLP14:FLP65538 FLP65540:FLP65544 FLP65550:FLP131074 FLP131076:FLP131080 FLP131086:FLP196610 FLP196612:FLP196616 FLP196622:FLP262146 FLP262148:FLP262152 FLP262158:FLP327682 FLP327684:FLP327688 FLP327694:FLP393218 FLP393220:FLP393224 FLP393230:FLP458754 FLP458756:FLP458760 FLP458766:FLP524290 FLP524292:FLP524296 FLP524302:FLP589826 FLP589828:FLP589832 FLP589838:FLP655362 FLP655364:FLP655368 FLP655374:FLP720898 FLP720900:FLP720904 FLP720910:FLP786434 FLP786436:FLP786440 FLP786446:FLP851970 FLP851972:FLP851976 FLP851982:FLP917506 FLP917508:FLP917512 FLP917518:FLP983042 FLP983044:FLP983048 FLP983054:FLP1048576 FVL1:FVL2 FVL4:FVL8 FVL14:FVL65538 FVL65540:FVL65544 FVL65550:FVL131074 FVL131076:FVL131080 FVL131086:FVL196610 FVL196612:FVL196616 FVL196622:FVL262146 FVL262148:FVL262152 FVL262158:FVL327682 FVL327684:FVL327688 FVL327694:FVL393218 FVL393220:FVL393224 FVL393230:FVL458754 FVL458756:FVL458760 FVL458766:FVL524290 FVL524292:FVL524296 FVL524302:FVL589826 FVL589828:FVL589832 FVL589838:FVL655362 FVL655364:FVL655368 FVL655374:FVL720898 FVL720900:FVL720904 FVL720910:FVL786434 FVL786436:FVL786440 FVL786446:FVL851970 FVL851972:FVL851976 FVL851982:FVL917506 FVL917508:FVL917512 FVL917518:FVL983042 FVL983044:FVL983048 FVL983054:FVL1048576 GFH1:GFH2 GFH4:GFH8 GFH14:GFH65538 GFH65540:GFH65544 GFH65550:GFH131074 GFH131076:GFH131080 GFH131086:GFH196610 GFH196612:GFH196616 GFH196622:GFH262146 GFH262148:GFH262152 GFH262158:GFH327682 GFH327684:GFH327688 GFH327694:GFH393218 GFH393220:GFH393224 GFH393230:GFH458754 GFH458756:GFH458760 GFH458766:GFH524290 GFH524292:GFH524296 GFH524302:GFH589826 GFH589828:GFH589832 GFH589838:GFH655362 GFH655364:GFH655368 GFH655374:GFH720898 GFH720900:GFH720904 GFH720910:GFH786434 GFH786436:GFH786440 GFH786446:GFH851970 GFH851972:GFH851976 GFH851982:GFH917506 GFH917508:GFH917512 GFH917518:GFH983042 GFH983044:GFH983048 GFH983054:GFH1048576 GPD1:GPD2 GPD4:GPD8 GPD14:GPD65538 GPD65540:GPD65544 GPD65550:GPD131074 GPD131076:GPD131080 GPD131086:GPD196610 GPD196612:GPD196616 GPD196622:GPD262146 GPD262148:GPD262152 GPD262158:GPD327682 GPD327684:GPD327688 GPD327694:GPD393218 GPD393220:GPD393224 GPD393230:GPD458754 GPD458756:GPD458760 GPD458766:GPD524290 GPD524292:GPD524296 GPD524302:GPD589826 GPD589828:GPD589832 GPD589838:GPD655362 GPD655364:GPD655368 GPD655374:GPD720898 GPD720900:GPD720904 GPD720910:GPD786434 GPD786436:GPD786440 GPD786446:GPD851970 GPD851972:GPD851976 GPD851982:GPD917506 GPD917508:GPD917512 GPD917518:GPD983042 GPD983044:GPD983048 GPD983054:GPD1048576 GYZ1:GYZ2 GYZ4:GYZ8 GYZ14:GYZ65538 GYZ65540:GYZ65544 GYZ65550:GYZ131074 GYZ131076:GYZ131080 GYZ131086:GYZ196610 GYZ196612:GYZ196616 GYZ196622:GYZ262146 GYZ262148:GYZ262152 GYZ262158:GYZ327682 GYZ327684:GYZ327688 GYZ327694:GYZ393218 GYZ393220:GYZ393224 GYZ393230:GYZ458754 GYZ458756:GYZ458760 GYZ458766:GYZ524290 GYZ524292:GYZ524296 GYZ524302:GYZ589826 GYZ589828:GYZ589832 GYZ589838:GYZ655362 GYZ655364:GYZ655368 GYZ655374:GYZ720898 GYZ720900:GYZ720904 GYZ720910:GYZ786434 GYZ786436:GYZ786440 GYZ786446:GYZ851970 GYZ851972:GYZ851976 GYZ851982:GYZ917506 GYZ917508:GYZ917512 GYZ917518:GYZ983042 GYZ983044:GYZ983048 GYZ983054:GYZ1048576 HIV1:HIV2 HIV4:HIV8 HIV14:HIV65538 HIV65540:HIV65544 HIV65550:HIV131074 HIV131076:HIV131080 HIV131086:HIV196610 HIV196612:HIV196616 HIV196622:HIV262146 HIV262148:HIV262152 HIV262158:HIV327682 HIV327684:HIV327688 HIV327694:HIV393218 HIV393220:HIV393224 HIV393230:HIV458754 HIV458756:HIV458760 HIV458766:HIV524290 HIV524292:HIV524296 HIV524302:HIV589826 HIV589828:HIV589832 HIV589838:HIV655362 HIV655364:HIV655368 HIV655374:HIV720898 HIV720900:HIV720904 HIV720910:HIV786434 HIV786436:HIV786440 HIV786446:HIV851970 HIV851972:HIV851976 HIV851982:HIV917506 HIV917508:HIV917512 HIV917518:HIV983042 HIV983044:HIV983048 HIV983054:HIV1048576 HSR1:HSR2 HSR4:HSR8 HSR14:HSR65538 HSR65540:HSR65544 HSR65550:HSR131074 HSR131076:HSR131080 HSR131086:HSR196610 HSR196612:HSR196616 HSR196622:HSR262146 HSR262148:HSR262152 HSR262158:HSR327682 HSR327684:HSR327688 HSR327694:HSR393218 HSR393220:HSR393224 HSR393230:HSR458754 HSR458756:HSR458760 HSR458766:HSR524290 HSR524292:HSR524296 HSR524302:HSR589826 HSR589828:HSR589832 HSR589838:HSR655362 HSR655364:HSR655368 HSR655374:HSR720898 HSR720900:HSR720904 HSR720910:HSR786434 HSR786436:HSR786440 HSR786446:HSR851970 HSR851972:HSR851976 HSR851982:HSR917506 HSR917508:HSR917512 HSR917518:HSR983042 HSR983044:HSR983048 HSR983054:HSR1048576 ICN1:ICN2 ICN4:ICN8 ICN14:ICN65538 ICN65540:ICN65544 ICN65550:ICN131074 ICN131076:ICN131080 ICN131086:ICN196610 ICN196612:ICN196616 ICN196622:ICN262146 ICN262148:ICN262152 ICN262158:ICN327682 ICN327684:ICN327688 ICN327694:ICN393218 ICN393220:ICN393224 ICN393230:ICN458754 ICN458756:ICN458760 ICN458766:ICN524290 ICN524292:ICN524296 ICN524302:ICN589826 ICN589828:ICN589832 ICN589838:ICN655362 ICN655364:ICN655368 ICN655374:ICN720898 ICN720900:ICN720904 ICN720910:ICN786434 ICN786436:ICN786440 ICN786446:ICN851970 ICN851972:ICN851976 ICN851982:ICN917506 ICN917508:ICN917512 ICN917518:ICN983042 ICN983044:ICN983048 ICN983054:ICN1048576 IMJ1:IMJ2 IMJ4:IMJ8 IMJ14:IMJ65538 IMJ65540:IMJ65544 IMJ65550:IMJ131074 IMJ131076:IMJ131080 IMJ131086:IMJ196610 IMJ196612:IMJ196616 IMJ196622:IMJ262146 IMJ262148:IMJ262152 IMJ262158:IMJ327682 IMJ327684:IMJ327688 IMJ327694:IMJ393218 IMJ393220:IMJ393224 IMJ393230:IMJ458754 IMJ458756:IMJ458760 IMJ458766:IMJ524290 IMJ524292:IMJ524296 IMJ524302:IMJ589826 IMJ589828:IMJ589832 IMJ589838:IMJ655362 IMJ655364:IMJ655368 IMJ655374:IMJ720898 IMJ720900:IMJ720904 IMJ720910:IMJ786434 IMJ786436:IMJ786440 IMJ786446:IMJ851970 IMJ851972:IMJ851976 IMJ851982:IMJ917506 IMJ917508:IMJ917512 IMJ917518:IMJ983042 IMJ983044:IMJ983048 IMJ983054:IMJ1048576 IWF1:IWF2 IWF4:IWF8 IWF14:IWF65538 IWF65540:IWF65544 IWF65550:IWF131074 IWF131076:IWF131080 IWF131086:IWF196610 IWF196612:IWF196616 IWF196622:IWF262146 IWF262148:IWF262152 IWF262158:IWF327682 IWF327684:IWF327688 IWF327694:IWF393218 IWF393220:IWF393224 IWF393230:IWF458754 IWF458756:IWF458760 IWF458766:IWF524290 IWF524292:IWF524296 IWF524302:IWF589826 IWF589828:IWF589832 IWF589838:IWF655362 IWF655364:IWF655368 IWF655374:IWF720898 IWF720900:IWF720904 IWF720910:IWF786434 IWF786436:IWF786440 IWF786446:IWF851970 IWF851972:IWF851976 IWF851982:IWF917506 IWF917508:IWF917512 IWF917518:IWF983042 IWF983044:IWF983048 IWF983054:IWF1048576 JGB1:JGB2 JGB4:JGB8 JGB14:JGB65538 JGB65540:JGB65544 JGB65550:JGB131074 JGB131076:JGB131080 JGB131086:JGB196610 JGB196612:JGB196616 JGB196622:JGB262146 JGB262148:JGB262152 JGB262158:JGB327682 JGB327684:JGB327688 JGB327694:JGB393218 JGB393220:JGB393224 JGB393230:JGB458754 JGB458756:JGB458760 JGB458766:JGB524290 JGB524292:JGB524296 JGB524302:JGB589826 JGB589828:JGB589832 JGB589838:JGB655362 JGB655364:JGB655368 JGB655374:JGB720898 JGB720900:JGB720904 JGB720910:JGB786434 JGB786436:JGB786440 JGB786446:JGB851970 JGB851972:JGB851976 JGB851982:JGB917506 JGB917508:JGB917512 JGB917518:JGB983042 JGB983044:JGB983048 JGB983054:JGB1048576 JPX1:JPX2 JPX4:JPX8 JPX14:JPX65538 JPX65540:JPX65544 JPX65550:JPX131074 JPX131076:JPX131080 JPX131086:JPX196610 JPX196612:JPX196616 JPX196622:JPX262146 JPX262148:JPX262152 JPX262158:JPX327682 JPX327684:JPX327688 JPX327694:JPX393218 JPX393220:JPX393224 JPX393230:JPX458754 JPX458756:JPX458760 JPX458766:JPX524290 JPX524292:JPX524296 JPX524302:JPX589826 JPX589828:JPX589832 JPX589838:JPX655362 JPX655364:JPX655368 JPX655374:JPX720898 JPX720900:JPX720904 JPX720910:JPX786434 JPX786436:JPX786440 JPX786446:JPX851970 JPX851972:JPX851976 JPX851982:JPX917506 JPX917508:JPX917512 JPX917518:JPX983042 JPX983044:JPX983048 JPX983054:JPX1048576 JZT1:JZT2 JZT4:JZT8 JZT14:JZT65538 JZT65540:JZT65544 JZT65550:JZT131074 JZT131076:JZT131080 JZT131086:JZT196610 JZT196612:JZT196616 JZT196622:JZT262146 JZT262148:JZT262152 JZT262158:JZT327682 JZT327684:JZT327688 JZT327694:JZT393218 JZT393220:JZT393224 JZT393230:JZT458754 JZT458756:JZT458760 JZT458766:JZT524290 JZT524292:JZT524296 JZT524302:JZT589826 JZT589828:JZT589832 JZT589838:JZT655362 JZT655364:JZT655368 JZT655374:JZT720898 JZT720900:JZT720904 JZT720910:JZT786434 JZT786436:JZT786440 JZT786446:JZT851970 JZT851972:JZT851976 JZT851982:JZT917506 JZT917508:JZT917512 JZT917518:JZT983042 JZT983044:JZT983048 JZT983054:JZT1048576 KJP1:KJP2 KJP4:KJP8 KJP14:KJP65538 KJP65540:KJP65544 KJP65550:KJP131074 KJP131076:KJP131080 KJP131086:KJP196610 KJP196612:KJP196616 KJP196622:KJP262146 KJP262148:KJP262152 KJP262158:KJP327682 KJP327684:KJP327688 KJP327694:KJP393218 KJP393220:KJP393224 KJP393230:KJP458754 KJP458756:KJP458760 KJP458766:KJP524290 KJP524292:KJP524296 KJP524302:KJP589826 KJP589828:KJP589832 KJP589838:KJP655362 KJP655364:KJP655368 KJP655374:KJP720898 KJP720900:KJP720904 KJP720910:KJP786434 KJP786436:KJP786440 KJP786446:KJP851970 KJP851972:KJP851976 KJP851982:KJP917506 KJP917508:KJP917512 KJP917518:KJP983042 KJP983044:KJP983048 KJP983054:KJP1048576 KTL1:KTL2 KTL4:KTL8 KTL14:KTL65538 KTL65540:KTL65544 KTL65550:KTL131074 KTL131076:KTL131080 KTL131086:KTL196610 KTL196612:KTL196616 KTL196622:KTL262146 KTL262148:KTL262152 KTL262158:KTL327682 KTL327684:KTL327688 KTL327694:KTL393218 KTL393220:KTL393224 KTL393230:KTL458754 KTL458756:KTL458760 KTL458766:KTL524290 KTL524292:KTL524296 KTL524302:KTL589826 KTL589828:KTL589832 KTL589838:KTL655362 KTL655364:KTL655368 KTL655374:KTL720898 KTL720900:KTL720904 KTL720910:KTL786434 KTL786436:KTL786440 KTL786446:KTL851970 KTL851972:KTL851976 KTL851982:KTL917506 KTL917508:KTL917512 KTL917518:KTL983042 KTL983044:KTL983048 KTL983054:KTL1048576 LDH1:LDH2 LDH4:LDH8 LDH14:LDH65538 LDH65540:LDH65544 LDH65550:LDH131074 LDH131076:LDH131080 LDH131086:LDH196610 LDH196612:LDH196616 LDH196622:LDH262146 LDH262148:LDH262152 LDH262158:LDH327682 LDH327684:LDH327688 LDH327694:LDH393218 LDH393220:LDH393224 LDH393230:LDH458754 LDH458756:LDH458760 LDH458766:LDH524290 LDH524292:LDH524296 LDH524302:LDH589826 LDH589828:LDH589832 LDH589838:LDH655362 LDH655364:LDH655368 LDH655374:LDH720898 LDH720900:LDH720904 LDH720910:LDH786434 LDH786436:LDH786440 LDH786446:LDH851970 LDH851972:LDH851976 LDH851982:LDH917506 LDH917508:LDH917512 LDH917518:LDH983042 LDH983044:LDH983048 LDH983054:LDH1048576 LND1:LND2 LND4:LND8 LND14:LND65538 LND65540:LND65544 LND65550:LND131074 LND131076:LND131080 LND131086:LND196610 LND196612:LND196616 LND196622:LND262146 LND262148:LND262152 LND262158:LND327682 LND327684:LND327688 LND327694:LND393218 LND393220:LND393224 LND393230:LND458754 LND458756:LND458760 LND458766:LND524290 LND524292:LND524296 LND524302:LND589826 LND589828:LND589832 LND589838:LND655362 LND655364:LND655368 LND655374:LND720898 LND720900:LND720904 LND720910:LND786434 LND786436:LND786440 LND786446:LND851970 LND851972:LND851976 LND851982:LND917506 LND917508:LND917512 LND917518:LND983042 LND983044:LND983048 LND983054:LND1048576 LWZ1:LWZ2 LWZ4:LWZ8 LWZ14:LWZ65538 LWZ65540:LWZ65544 LWZ65550:LWZ131074 LWZ131076:LWZ131080 LWZ131086:LWZ196610 LWZ196612:LWZ196616 LWZ196622:LWZ262146 LWZ262148:LWZ262152 LWZ262158:LWZ327682 LWZ327684:LWZ327688 LWZ327694:LWZ393218 LWZ393220:LWZ393224 LWZ393230:LWZ458754 LWZ458756:LWZ458760 LWZ458766:LWZ524290 LWZ524292:LWZ524296 LWZ524302:LWZ589826 LWZ589828:LWZ589832 LWZ589838:LWZ655362 LWZ655364:LWZ655368 LWZ655374:LWZ720898 LWZ720900:LWZ720904 LWZ720910:LWZ786434 LWZ786436:LWZ786440 LWZ786446:LWZ851970 LWZ851972:LWZ851976 LWZ851982:LWZ917506 LWZ917508:LWZ917512 LWZ917518:LWZ983042 LWZ983044:LWZ983048 LWZ983054:LWZ1048576 MGV1:MGV2 MGV4:MGV8 MGV14:MGV65538 MGV65540:MGV65544 MGV65550:MGV131074 MGV131076:MGV131080 MGV131086:MGV196610 MGV196612:MGV196616 MGV196622:MGV262146 MGV262148:MGV262152 MGV262158:MGV327682 MGV327684:MGV327688 MGV327694:MGV393218 MGV393220:MGV393224 MGV393230:MGV458754 MGV458756:MGV458760 MGV458766:MGV524290 MGV524292:MGV524296 MGV524302:MGV589826 MGV589828:MGV589832 MGV589838:MGV655362 MGV655364:MGV655368 MGV655374:MGV720898 MGV720900:MGV720904 MGV720910:MGV786434 MGV786436:MGV786440 MGV786446:MGV851970 MGV851972:MGV851976 MGV851982:MGV917506 MGV917508:MGV917512 MGV917518:MGV983042 MGV983044:MGV983048 MGV983054:MGV1048576 MQR1:MQR2 MQR4:MQR8 MQR14:MQR65538 MQR65540:MQR65544 MQR65550:MQR131074 MQR131076:MQR131080 MQR131086:MQR196610 MQR196612:MQR196616 MQR196622:MQR262146 MQR262148:MQR262152 MQR262158:MQR327682 MQR327684:MQR327688 MQR327694:MQR393218 MQR393220:MQR393224 MQR393230:MQR458754 MQR458756:MQR458760 MQR458766:MQR524290 MQR524292:MQR524296 MQR524302:MQR589826 MQR589828:MQR589832 MQR589838:MQR655362 MQR655364:MQR655368 MQR655374:MQR720898 MQR720900:MQR720904 MQR720910:MQR786434 MQR786436:MQR786440 MQR786446:MQR851970 MQR851972:MQR851976 MQR851982:MQR917506 MQR917508:MQR917512 MQR917518:MQR983042 MQR983044:MQR983048 MQR983054:MQR1048576 NAN1:NAN2 NAN4:NAN8 NAN14:NAN65538 NAN65540:NAN65544 NAN65550:NAN131074 NAN131076:NAN131080 NAN131086:NAN196610 NAN196612:NAN196616 NAN196622:NAN262146 NAN262148:NAN262152 NAN262158:NAN327682 NAN327684:NAN327688 NAN327694:NAN393218 NAN393220:NAN393224 NAN393230:NAN458754 NAN458756:NAN458760 NAN458766:NAN524290 NAN524292:NAN524296 NAN524302:NAN589826 NAN589828:NAN589832 NAN589838:NAN655362 NAN655364:NAN655368 NAN655374:NAN720898 NAN720900:NAN720904 NAN720910:NAN786434 NAN786436:NAN786440 NAN786446:NAN851970 NAN851972:NAN851976 NAN851982:NAN917506 NAN917508:NAN917512 NAN917518:NAN983042 NAN983044:NAN983048 NAN983054:NAN1048576 NKJ1:NKJ2 NKJ4:NKJ8 NKJ14:NKJ65538 NKJ65540:NKJ65544 NKJ65550:NKJ131074 NKJ131076:NKJ131080 NKJ131086:NKJ196610 NKJ196612:NKJ196616 NKJ196622:NKJ262146 NKJ262148:NKJ262152 NKJ262158:NKJ327682 NKJ327684:NKJ327688 NKJ327694:NKJ393218 NKJ393220:NKJ393224 NKJ393230:NKJ458754 NKJ458756:NKJ458760 NKJ458766:NKJ524290 NKJ524292:NKJ524296 NKJ524302:NKJ589826 NKJ589828:NKJ589832 NKJ589838:NKJ655362 NKJ655364:NKJ655368 NKJ655374:NKJ720898 NKJ720900:NKJ720904 NKJ720910:NKJ786434 NKJ786436:NKJ786440 NKJ786446:NKJ851970 NKJ851972:NKJ851976 NKJ851982:NKJ917506 NKJ917508:NKJ917512 NKJ917518:NKJ983042 NKJ983044:NKJ983048 NKJ983054:NKJ1048576 NUF1:NUF2 NUF4:NUF8 NUF14:NUF65538 NUF65540:NUF65544 NUF65550:NUF131074 NUF131076:NUF131080 NUF131086:NUF196610 NUF196612:NUF196616 NUF196622:NUF262146 NUF262148:NUF262152 NUF262158:NUF327682 NUF327684:NUF327688 NUF327694:NUF393218 NUF393220:NUF393224 NUF393230:NUF458754 NUF458756:NUF458760 NUF458766:NUF524290 NUF524292:NUF524296 NUF524302:NUF589826 NUF589828:NUF589832 NUF589838:NUF655362 NUF655364:NUF655368 NUF655374:NUF720898 NUF720900:NUF720904 NUF720910:NUF786434 NUF786436:NUF786440 NUF786446:NUF851970 NUF851972:NUF851976 NUF851982:NUF917506 NUF917508:NUF917512 NUF917518:NUF983042 NUF983044:NUF983048 NUF983054:NUF1048576 OEB1:OEB2 OEB4:OEB8 OEB14:OEB65538 OEB65540:OEB65544 OEB65550:OEB131074 OEB131076:OEB131080 OEB131086:OEB196610 OEB196612:OEB196616 OEB196622:OEB262146 OEB262148:OEB262152 OEB262158:OEB327682 OEB327684:OEB327688 OEB327694:OEB393218 OEB393220:OEB393224 OEB393230:OEB458754 OEB458756:OEB458760 OEB458766:OEB524290 OEB524292:OEB524296 OEB524302:OEB589826 OEB589828:OEB589832 OEB589838:OEB655362 OEB655364:OEB655368 OEB655374:OEB720898 OEB720900:OEB720904 OEB720910:OEB786434 OEB786436:OEB786440 OEB786446:OEB851970 OEB851972:OEB851976 OEB851982:OEB917506 OEB917508:OEB917512 OEB917518:OEB983042 OEB983044:OEB983048 OEB983054:OEB1048576 ONX1:ONX2 ONX4:ONX8 ONX14:ONX65538 ONX65540:ONX65544 ONX65550:ONX131074 ONX131076:ONX131080 ONX131086:ONX196610 ONX196612:ONX196616 ONX196622:ONX262146 ONX262148:ONX262152 ONX262158:ONX327682 ONX327684:ONX327688 ONX327694:ONX393218 ONX393220:ONX393224 ONX393230:ONX458754 ONX458756:ONX458760 ONX458766:ONX524290 ONX524292:ONX524296 ONX524302:ONX589826 ONX589828:ONX589832 ONX589838:ONX655362 ONX655364:ONX655368 ONX655374:ONX720898 ONX720900:ONX720904 ONX720910:ONX786434 ONX786436:ONX786440 ONX786446:ONX851970 ONX851972:ONX851976 ONX851982:ONX917506 ONX917508:ONX917512 ONX917518:ONX983042 ONX983044:ONX983048 ONX983054:ONX1048576 OXT1:OXT2 OXT4:OXT8 OXT14:OXT65538 OXT65540:OXT65544 OXT65550:OXT131074 OXT131076:OXT131080 OXT131086:OXT196610 OXT196612:OXT196616 OXT196622:OXT262146 OXT262148:OXT262152 OXT262158:OXT327682 OXT327684:OXT327688 OXT327694:OXT393218 OXT393220:OXT393224 OXT393230:OXT458754 OXT458756:OXT458760 OXT458766:OXT524290 OXT524292:OXT524296 OXT524302:OXT589826 OXT589828:OXT589832 OXT589838:OXT655362 OXT655364:OXT655368 OXT655374:OXT720898 OXT720900:OXT720904 OXT720910:OXT786434 OXT786436:OXT786440 OXT786446:OXT851970 OXT851972:OXT851976 OXT851982:OXT917506 OXT917508:OXT917512 OXT917518:OXT983042 OXT983044:OXT983048 OXT983054:OXT1048576 PHP1:PHP2 PHP4:PHP8 PHP14:PHP65538 PHP65540:PHP65544 PHP65550:PHP131074 PHP131076:PHP131080 PHP131086:PHP196610 PHP196612:PHP196616 PHP196622:PHP262146 PHP262148:PHP262152 PHP262158:PHP327682 PHP327684:PHP327688 PHP327694:PHP393218 PHP393220:PHP393224 PHP393230:PHP458754 PHP458756:PHP458760 PHP458766:PHP524290 PHP524292:PHP524296 PHP524302:PHP589826 PHP589828:PHP589832 PHP589838:PHP655362 PHP655364:PHP655368 PHP655374:PHP720898 PHP720900:PHP720904 PHP720910:PHP786434 PHP786436:PHP786440 PHP786446:PHP851970 PHP851972:PHP851976 PHP851982:PHP917506 PHP917508:PHP917512 PHP917518:PHP983042 PHP983044:PHP983048 PHP983054:PHP1048576 PRL1:PRL2 PRL4:PRL8 PRL14:PRL65538 PRL65540:PRL65544 PRL65550:PRL131074 PRL131076:PRL131080 PRL131086:PRL196610 PRL196612:PRL196616 PRL196622:PRL262146 PRL262148:PRL262152 PRL262158:PRL327682 PRL327684:PRL327688 PRL327694:PRL393218 PRL393220:PRL393224 PRL393230:PRL458754 PRL458756:PRL458760 PRL458766:PRL524290 PRL524292:PRL524296 PRL524302:PRL589826 PRL589828:PRL589832 PRL589838:PRL655362 PRL655364:PRL655368 PRL655374:PRL720898 PRL720900:PRL720904 PRL720910:PRL786434 PRL786436:PRL786440 PRL786446:PRL851970 PRL851972:PRL851976 PRL851982:PRL917506 PRL917508:PRL917512 PRL917518:PRL983042 PRL983044:PRL983048 PRL983054:PRL1048576 QBH1:QBH2 QBH4:QBH8 QBH14:QBH65538 QBH65540:QBH65544 QBH65550:QBH131074 QBH131076:QBH131080 QBH131086:QBH196610 QBH196612:QBH196616 QBH196622:QBH262146 QBH262148:QBH262152 QBH262158:QBH327682 QBH327684:QBH327688 QBH327694:QBH393218 QBH393220:QBH393224 QBH393230:QBH458754 QBH458756:QBH458760 QBH458766:QBH524290 QBH524292:QBH524296 QBH524302:QBH589826 QBH589828:QBH589832 QBH589838:QBH655362 QBH655364:QBH655368 QBH655374:QBH720898 QBH720900:QBH720904 QBH720910:QBH786434 QBH786436:QBH786440 QBH786446:QBH851970 QBH851972:QBH851976 QBH851982:QBH917506 QBH917508:QBH917512 QBH917518:QBH983042 QBH983044:QBH983048 QBH983054:QBH1048576 QLD1:QLD2 QLD4:QLD8 QLD14:QLD65538 QLD65540:QLD65544 QLD65550:QLD131074 QLD131076:QLD131080 QLD131086:QLD196610 QLD196612:QLD196616 QLD196622:QLD262146 QLD262148:QLD262152 QLD262158:QLD327682 QLD327684:QLD327688 QLD327694:QLD393218 QLD393220:QLD393224 QLD393230:QLD458754 QLD458756:QLD458760 QLD458766:QLD524290 QLD524292:QLD524296 QLD524302:QLD589826 QLD589828:QLD589832 QLD589838:QLD655362 QLD655364:QLD655368 QLD655374:QLD720898 QLD720900:QLD720904 QLD720910:QLD786434 QLD786436:QLD786440 QLD786446:QLD851970 QLD851972:QLD851976 QLD851982:QLD917506 QLD917508:QLD917512 QLD917518:QLD983042 QLD983044:QLD983048 QLD983054:QLD1048576 QUZ1:QUZ2 QUZ4:QUZ8 QUZ14:QUZ65538 QUZ65540:QUZ65544 QUZ65550:QUZ131074 QUZ131076:QUZ131080 QUZ131086:QUZ196610 QUZ196612:QUZ196616 QUZ196622:QUZ262146 QUZ262148:QUZ262152 QUZ262158:QUZ327682 QUZ327684:QUZ327688 QUZ327694:QUZ393218 QUZ393220:QUZ393224 QUZ393230:QUZ458754 QUZ458756:QUZ458760 QUZ458766:QUZ524290 QUZ524292:QUZ524296 QUZ524302:QUZ589826 QUZ589828:QUZ589832 QUZ589838:QUZ655362 QUZ655364:QUZ655368 QUZ655374:QUZ720898 QUZ720900:QUZ720904 QUZ720910:QUZ786434 QUZ786436:QUZ786440 QUZ786446:QUZ851970 QUZ851972:QUZ851976 QUZ851982:QUZ917506 QUZ917508:QUZ917512 QUZ917518:QUZ983042 QUZ983044:QUZ983048 QUZ983054:QUZ1048576 REV1:REV2 REV4:REV8 REV14:REV65538 REV65540:REV65544 REV65550:REV131074 REV131076:REV131080 REV131086:REV196610 REV196612:REV196616 REV196622:REV262146 REV262148:REV262152 REV262158:REV327682 REV327684:REV327688 REV327694:REV393218 REV393220:REV393224 REV393230:REV458754 REV458756:REV458760 REV458766:REV524290 REV524292:REV524296 REV524302:REV589826 REV589828:REV589832 REV589838:REV655362 REV655364:REV655368 REV655374:REV720898 REV720900:REV720904 REV720910:REV786434 REV786436:REV786440 REV786446:REV851970 REV851972:REV851976 REV851982:REV917506 REV917508:REV917512 REV917518:REV983042 REV983044:REV983048 REV983054:REV1048576 ROR1:ROR2 ROR4:ROR8 ROR14:ROR65538 ROR65540:ROR65544 ROR65550:ROR131074 ROR131076:ROR131080 ROR131086:ROR196610 ROR196612:ROR196616 ROR196622:ROR262146 ROR262148:ROR262152 ROR262158:ROR327682 ROR327684:ROR327688 ROR327694:ROR393218 ROR393220:ROR393224 ROR393230:ROR458754 ROR458756:ROR458760 ROR458766:ROR524290 ROR524292:ROR524296 ROR524302:ROR589826 ROR589828:ROR589832 ROR589838:ROR655362 ROR655364:ROR655368 ROR655374:ROR720898 ROR720900:ROR720904 ROR720910:ROR786434 ROR786436:ROR786440 ROR786446:ROR851970 ROR851972:ROR851976 ROR851982:ROR917506 ROR917508:ROR917512 ROR917518:ROR983042 ROR983044:ROR983048 ROR983054:ROR1048576 RYN1:RYN2 RYN4:RYN8 RYN14:RYN65538 RYN65540:RYN65544 RYN65550:RYN131074 RYN131076:RYN131080 RYN131086:RYN196610 RYN196612:RYN196616 RYN196622:RYN262146 RYN262148:RYN262152 RYN262158:RYN327682 RYN327684:RYN327688 RYN327694:RYN393218 RYN393220:RYN393224 RYN393230:RYN458754 RYN458756:RYN458760 RYN458766:RYN524290 RYN524292:RYN524296 RYN524302:RYN589826 RYN589828:RYN589832 RYN589838:RYN655362 RYN655364:RYN655368 RYN655374:RYN720898 RYN720900:RYN720904 RYN720910:RYN786434 RYN786436:RYN786440 RYN786446:RYN851970 RYN851972:RYN851976 RYN851982:RYN917506 RYN917508:RYN917512 RYN917518:RYN983042 RYN983044:RYN983048 RYN983054:RYN1048576 SIJ1:SIJ2 SIJ4:SIJ8 SIJ14:SIJ65538 SIJ65540:SIJ65544 SIJ65550:SIJ131074 SIJ131076:SIJ131080 SIJ131086:SIJ196610 SIJ196612:SIJ196616 SIJ196622:SIJ262146 SIJ262148:SIJ262152 SIJ262158:SIJ327682 SIJ327684:SIJ327688 SIJ327694:SIJ393218 SIJ393220:SIJ393224 SIJ393230:SIJ458754 SIJ458756:SIJ458760 SIJ458766:SIJ524290 SIJ524292:SIJ524296 SIJ524302:SIJ589826 SIJ589828:SIJ589832 SIJ589838:SIJ655362 SIJ655364:SIJ655368 SIJ655374:SIJ720898 SIJ720900:SIJ720904 SIJ720910:SIJ786434 SIJ786436:SIJ786440 SIJ786446:SIJ851970 SIJ851972:SIJ851976 SIJ851982:SIJ917506 SIJ917508:SIJ917512 SIJ917518:SIJ983042 SIJ983044:SIJ983048 SIJ983054:SIJ1048576 SSF1:SSF2 SSF4:SSF8 SSF14:SSF65538 SSF65540:SSF65544 SSF65550:SSF131074 SSF131076:SSF131080 SSF131086:SSF196610 SSF196612:SSF196616 SSF196622:SSF262146 SSF262148:SSF262152 SSF262158:SSF327682 SSF327684:SSF327688 SSF327694:SSF393218 SSF393220:SSF393224 SSF393230:SSF458754 SSF458756:SSF458760 SSF458766:SSF524290 SSF524292:SSF524296 SSF524302:SSF589826 SSF589828:SSF589832 SSF589838:SSF655362 SSF655364:SSF655368 SSF655374:SSF720898 SSF720900:SSF720904 SSF720910:SSF786434 SSF786436:SSF786440 SSF786446:SSF851970 SSF851972:SSF851976 SSF851982:SSF917506 SSF917508:SSF917512 SSF917518:SSF983042 SSF983044:SSF983048 SSF983054:SSF1048576 TCB1:TCB2 TCB4:TCB8 TCB14:TCB65538 TCB65540:TCB65544 TCB65550:TCB131074 TCB131076:TCB131080 TCB131086:TCB196610 TCB196612:TCB196616 TCB196622:TCB262146 TCB262148:TCB262152 TCB262158:TCB327682 TCB327684:TCB327688 TCB327694:TCB393218 TCB393220:TCB393224 TCB393230:TCB458754 TCB458756:TCB458760 TCB458766:TCB524290 TCB524292:TCB524296 TCB524302:TCB589826 TCB589828:TCB589832 TCB589838:TCB655362 TCB655364:TCB655368 TCB655374:TCB720898 TCB720900:TCB720904 TCB720910:TCB786434 TCB786436:TCB786440 TCB786446:TCB851970 TCB851972:TCB851976 TCB851982:TCB917506 TCB917508:TCB917512 TCB917518:TCB983042 TCB983044:TCB983048 TCB983054:TCB1048576 TLX1:TLX2 TLX4:TLX8 TLX14:TLX65538 TLX65540:TLX65544 TLX65550:TLX131074 TLX131076:TLX131080 TLX131086:TLX196610 TLX196612:TLX196616 TLX196622:TLX262146 TLX262148:TLX262152 TLX262158:TLX327682 TLX327684:TLX327688 TLX327694:TLX393218 TLX393220:TLX393224 TLX393230:TLX458754 TLX458756:TLX458760 TLX458766:TLX524290 TLX524292:TLX524296 TLX524302:TLX589826 TLX589828:TLX589832 TLX589838:TLX655362 TLX655364:TLX655368 TLX655374:TLX720898 TLX720900:TLX720904 TLX720910:TLX786434 TLX786436:TLX786440 TLX786446:TLX851970 TLX851972:TLX851976 TLX851982:TLX917506 TLX917508:TLX917512 TLX917518:TLX983042 TLX983044:TLX983048 TLX983054:TLX1048576 TVT1:TVT2 TVT4:TVT8 TVT14:TVT65538 TVT65540:TVT65544 TVT65550:TVT131074 TVT131076:TVT131080 TVT131086:TVT196610 TVT196612:TVT196616 TVT196622:TVT262146 TVT262148:TVT262152 TVT262158:TVT327682 TVT327684:TVT327688 TVT327694:TVT393218 TVT393220:TVT393224 TVT393230:TVT458754 TVT458756:TVT458760 TVT458766:TVT524290 TVT524292:TVT524296 TVT524302:TVT589826 TVT589828:TVT589832 TVT589838:TVT655362 TVT655364:TVT655368 TVT655374:TVT720898 TVT720900:TVT720904 TVT720910:TVT786434 TVT786436:TVT786440 TVT786446:TVT851970 TVT851972:TVT851976 TVT851982:TVT917506 TVT917508:TVT917512 TVT917518:TVT983042 TVT983044:TVT983048 TVT983054:TVT1048576 UFP1:UFP2 UFP4:UFP8 UFP14:UFP65538 UFP65540:UFP65544 UFP65550:UFP131074 UFP131076:UFP131080 UFP131086:UFP196610 UFP196612:UFP196616 UFP196622:UFP262146 UFP262148:UFP262152 UFP262158:UFP327682 UFP327684:UFP327688 UFP327694:UFP393218 UFP393220:UFP393224 UFP393230:UFP458754 UFP458756:UFP458760 UFP458766:UFP524290 UFP524292:UFP524296 UFP524302:UFP589826 UFP589828:UFP589832 UFP589838:UFP655362 UFP655364:UFP655368 UFP655374:UFP720898 UFP720900:UFP720904 UFP720910:UFP786434 UFP786436:UFP786440 UFP786446:UFP851970 UFP851972:UFP851976 UFP851982:UFP917506 UFP917508:UFP917512 UFP917518:UFP983042 UFP983044:UFP983048 UFP983054:UFP1048576 UPL1:UPL2 UPL4:UPL8 UPL14:UPL65538 UPL65540:UPL65544 UPL65550:UPL131074 UPL131076:UPL131080 UPL131086:UPL196610 UPL196612:UPL196616 UPL196622:UPL262146 UPL262148:UPL262152 UPL262158:UPL327682 UPL327684:UPL327688 UPL327694:UPL393218 UPL393220:UPL393224 UPL393230:UPL458754 UPL458756:UPL458760 UPL458766:UPL524290 UPL524292:UPL524296 UPL524302:UPL589826 UPL589828:UPL589832 UPL589838:UPL655362 UPL655364:UPL655368 UPL655374:UPL720898 UPL720900:UPL720904 UPL720910:UPL786434 UPL786436:UPL786440 UPL786446:UPL851970 UPL851972:UPL851976 UPL851982:UPL917506 UPL917508:UPL917512 UPL917518:UPL983042 UPL983044:UPL983048 UPL983054:UPL1048576 UZH1:UZH2 UZH4:UZH8 UZH14:UZH65538 UZH65540:UZH65544 UZH65550:UZH131074 UZH131076:UZH131080 UZH131086:UZH196610 UZH196612:UZH196616 UZH196622:UZH262146 UZH262148:UZH262152 UZH262158:UZH327682 UZH327684:UZH327688 UZH327694:UZH393218 UZH393220:UZH393224 UZH393230:UZH458754 UZH458756:UZH458760 UZH458766:UZH524290 UZH524292:UZH524296 UZH524302:UZH589826 UZH589828:UZH589832 UZH589838:UZH655362 UZH655364:UZH655368 UZH655374:UZH720898 UZH720900:UZH720904 UZH720910:UZH786434 UZH786436:UZH786440 UZH786446:UZH851970 UZH851972:UZH851976 UZH851982:UZH917506 UZH917508:UZH917512 UZH917518:UZH983042 UZH983044:UZH983048 UZH983054:UZH1048576 VJD1:VJD2 VJD4:VJD8 VJD14:VJD65538 VJD65540:VJD65544 VJD65550:VJD131074 VJD131076:VJD131080 VJD131086:VJD196610 VJD196612:VJD196616 VJD196622:VJD262146 VJD262148:VJD262152 VJD262158:VJD327682 VJD327684:VJD327688 VJD327694:VJD393218 VJD393220:VJD393224 VJD393230:VJD458754 VJD458756:VJD458760 VJD458766:VJD524290 VJD524292:VJD524296 VJD524302:VJD589826 VJD589828:VJD589832 VJD589838:VJD655362 VJD655364:VJD655368 VJD655374:VJD720898 VJD720900:VJD720904 VJD720910:VJD786434 VJD786436:VJD786440 VJD786446:VJD851970 VJD851972:VJD851976 VJD851982:VJD917506 VJD917508:VJD917512 VJD917518:VJD983042 VJD983044:VJD983048 VJD983054:VJD1048576 VSZ1:VSZ2 VSZ4:VSZ8 VSZ14:VSZ65538 VSZ65540:VSZ65544 VSZ65550:VSZ131074 VSZ131076:VSZ131080 VSZ131086:VSZ196610 VSZ196612:VSZ196616 VSZ196622:VSZ262146 VSZ262148:VSZ262152 VSZ262158:VSZ327682 VSZ327684:VSZ327688 VSZ327694:VSZ393218 VSZ393220:VSZ393224 VSZ393230:VSZ458754 VSZ458756:VSZ458760 VSZ458766:VSZ524290 VSZ524292:VSZ524296 VSZ524302:VSZ589826 VSZ589828:VSZ589832 VSZ589838:VSZ655362 VSZ655364:VSZ655368 VSZ655374:VSZ720898 VSZ720900:VSZ720904 VSZ720910:VSZ786434 VSZ786436:VSZ786440 VSZ786446:VSZ851970 VSZ851972:VSZ851976 VSZ851982:VSZ917506 VSZ917508:VSZ917512 VSZ917518:VSZ983042 VSZ983044:VSZ983048 VSZ983054:VSZ1048576 WCV1:WCV2 WCV4:WCV8 WCV14:WCV65538 WCV65540:WCV65544 WCV65550:WCV131074 WCV131076:WCV131080 WCV131086:WCV196610 WCV196612:WCV196616 WCV196622:WCV262146 WCV262148:WCV262152 WCV262158:WCV327682 WCV327684:WCV327688 WCV327694:WCV393218 WCV393220:WCV393224 WCV393230:WCV458754 WCV458756:WCV458760 WCV458766:WCV524290 WCV524292:WCV524296 WCV524302:WCV589826 WCV589828:WCV589832 WCV589838:WCV655362 WCV655364:WCV655368 WCV655374:WCV720898 WCV720900:WCV720904 WCV720910:WCV786434 WCV786436:WCV786440 WCV786446:WCV851970 WCV851972:WCV851976 WCV851982:WCV917506 WCV917508:WCV917512 WCV917518:WCV983042 WCV983044:WCV983048 WCV983054:WCV1048576 WMR1:WMR2 WMR4:WMR8 WMR14:WMR65538 WMR65540:WMR65544 WMR65550:WMR131074 WMR131076:WMR131080 WMR131086:WMR196610 WMR196612:WMR196616 WMR196622:WMR262146 WMR262148:WMR262152 WMR262158:WMR327682 WMR327684:WMR327688 WMR327694:WMR393218 WMR393220:WMR393224 WMR393230:WMR458754 WMR458756:WMR458760 WMR458766:WMR524290 WMR524292:WMR524296 WMR524302:WMR589826 WMR589828:WMR589832 WMR589838:WMR655362 WMR655364:WMR655368 WMR655374:WMR720898 WMR720900:WMR720904 WMR720910:WMR786434 WMR786436:WMR786440 WMR786446:WMR851970 WMR851972:WMR851976 WMR851982:WMR917506 WMR917508:WMR917512 WMR917518:WMR983042 WMR983044:WMR983048 WMR983054:WMR1048576 WWN1:WWN2 WWN4:WWN8 WWN14:WWN65538 WWN65540:WWN65544 WWN65550:WWN131074 WWN131076:WWN131080 WWN131086:WWN196610 WWN196612:WWN196616 WWN196622:WWN262146 WWN262148:WWN262152 WWN262158:WWN327682 WWN327684:WWN327688 WWN327694:WWN393218 WWN393220:WWN393224 WWN393230:WWN458754 WWN458756:WWN458760 WWN458766:WWN524290 WWN524292:WWN524296 WWN524302:WWN589826 WWN589828:WWN589832 WWN589838:WWN655362 WWN655364:WWN655368 WWN655374:WWN720898 WWN720900:WWN720904 WWN720910:WWN786434 WWN786436:WWN786440 WWN786446:WWN851970 WWN851972:WWN851976 WWN851982:WWN917506 WWN917508:WWN917512 WWN917518:WWN983042 WWN983044:WWN983048 WWN983054:WWN1048576">
      <formula1>"01-国家级,02-省部级,03-地市级,04-无,05-其他（详细写明）"</formula1>
    </dataValidation>
    <dataValidation allowBlank="1" showInputMessage="1" showErrorMessage="1" prompt="请以“万”为单位" sqref="J65541:K65549 JF65541:JG65549 TB65541:TC65549 ACX65541:ACY65549 AMT65541:AMU65549 AWP65541:AWQ65549 BGL65541:BGM65549 BQH65541:BQI65549 CAD65541:CAE65549 CJZ65541:CKA65549 CTV65541:CTW65549 DDR65541:DDS65549 DNN65541:DNO65549 DXJ65541:DXK65549 EHF65541:EHG65549 ERB65541:ERC65549 FAX65541:FAY65549 FKT65541:FKU65549 FUP65541:FUQ65549 GEL65541:GEM65549 GOH65541:GOI65549 GYD65541:GYE65549 HHZ65541:HIA65549 HRV65541:HRW65549 IBR65541:IBS65549 ILN65541:ILO65549 IVJ65541:IVK65549 JFF65541:JFG65549 JPB65541:JPC65549 JYX65541:JYY65549 KIT65541:KIU65549 KSP65541:KSQ65549 LCL65541:LCM65549 LMH65541:LMI65549 LWD65541:LWE65549 MFZ65541:MGA65549 MPV65541:MPW65549 MZR65541:MZS65549 NJN65541:NJO65549 NTJ65541:NTK65549 ODF65541:ODG65549 ONB65541:ONC65549 OWX65541:OWY65549 PGT65541:PGU65549 PQP65541:PQQ65549 QAL65541:QAM65549 QKH65541:QKI65549 QUD65541:QUE65549 RDZ65541:REA65549 RNV65541:RNW65549 RXR65541:RXS65549 SHN65541:SHO65549 SRJ65541:SRK65549 TBF65541:TBG65549 TLB65541:TLC65549 TUX65541:TUY65549 UET65541:UEU65549 UOP65541:UOQ65549 UYL65541:UYM65549 VIH65541:VII65549 VSD65541:VSE65549 WBZ65541:WCA65549 WLV65541:WLW65549 WVR65541:WVS65549 J655365:K655373 JF655365:JG655373 TB655365:TC655373 ACX655365:ACY655373 AMT655365:AMU655373 AWP655365:AWQ655373 BGL655365:BGM655373 BQH655365:BQI655373 CAD655365:CAE655373 CJZ655365:CKA655373 CTV655365:CTW655373 DDR655365:DDS655373 DNN655365:DNO655373 DXJ655365:DXK655373 EHF655365:EHG655373 ERB655365:ERC655373 FAX655365:FAY655373 FKT655365:FKU655373 FUP655365:FUQ655373 GEL655365:GEM655373 GOH655365:GOI655373 GYD655365:GYE655373 HHZ655365:HIA655373 HRV655365:HRW655373 IBR655365:IBS655373 ILN655365:ILO655373 IVJ655365:IVK655373 JFF655365:JFG655373 JPB655365:JPC655373 JYX655365:JYY655373 KIT655365:KIU655373 KSP655365:KSQ655373 LCL655365:LCM655373 LMH655365:LMI655373 LWD655365:LWE655373 MFZ655365:MGA655373 MPV655365:MPW655373 MZR655365:MZS655373 NJN655365:NJO655373 NTJ655365:NTK655373 ODF655365:ODG655373 ONB655365:ONC655373 OWX655365:OWY655373 PGT655365:PGU655373 PQP655365:PQQ655373 QAL655365:QAM655373 QKH655365:QKI655373 QUD655365:QUE655373 RDZ655365:REA655373 RNV655365:RNW655373 RXR655365:RXS655373 SHN655365:SHO655373 SRJ655365:SRK655373 TBF655365:TBG655373 TLB655365:TLC655373 TUX655365:TUY655373 UET655365:UEU655373 UOP655365:UOQ655373 UYL655365:UYM655373 VIH655365:VII655373 VSD655365:VSE655373 WBZ655365:WCA655373 WLV655365:WLW655373 WVR655365:WVS655373 J131077:K131085 JF131077:JG131085 TB131077:TC131085 ACX131077:ACY131085 AMT131077:AMU131085 AWP131077:AWQ131085 BGL131077:BGM131085 BQH131077:BQI131085 CAD131077:CAE131085 CJZ131077:CKA131085 CTV131077:CTW131085 DDR131077:DDS131085 DNN131077:DNO131085 DXJ131077:DXK131085 EHF131077:EHG131085 ERB131077:ERC131085 FAX131077:FAY131085 FKT131077:FKU131085 FUP131077:FUQ131085 GEL131077:GEM131085 GOH131077:GOI131085 GYD131077:GYE131085 HHZ131077:HIA131085 HRV131077:HRW131085 IBR131077:IBS131085 ILN131077:ILO131085 IVJ131077:IVK131085 JFF131077:JFG131085 JPB131077:JPC131085 JYX131077:JYY131085 KIT131077:KIU131085 KSP131077:KSQ131085 LCL131077:LCM131085 LMH131077:LMI131085 LWD131077:LWE131085 MFZ131077:MGA131085 MPV131077:MPW131085 MZR131077:MZS131085 NJN131077:NJO131085 NTJ131077:NTK131085 ODF131077:ODG131085 ONB131077:ONC131085 OWX131077:OWY131085 PGT131077:PGU131085 PQP131077:PQQ131085 QAL131077:QAM131085 QKH131077:QKI131085 QUD131077:QUE131085 RDZ131077:REA131085 RNV131077:RNW131085 RXR131077:RXS131085 SHN131077:SHO131085 SRJ131077:SRK131085 TBF131077:TBG131085 TLB131077:TLC131085 TUX131077:TUY131085 UET131077:UEU131085 UOP131077:UOQ131085 UYL131077:UYM131085 VIH131077:VII131085 VSD131077:VSE131085 WBZ131077:WCA131085 WLV131077:WLW131085 WVR131077:WVS131085 J720901:K720909 JF720901:JG720909 TB720901:TC720909 ACX720901:ACY720909 AMT720901:AMU720909 AWP720901:AWQ720909 BGL720901:BGM720909 BQH720901:BQI720909 CAD720901:CAE720909 CJZ720901:CKA720909 CTV720901:CTW720909 DDR720901:DDS720909 DNN720901:DNO720909 DXJ720901:DXK720909 EHF720901:EHG720909 ERB720901:ERC720909 FAX720901:FAY720909 FKT720901:FKU720909 FUP720901:FUQ720909 GEL720901:GEM720909 GOH720901:GOI720909 GYD720901:GYE720909 HHZ720901:HIA720909 HRV720901:HRW720909 IBR720901:IBS720909 ILN720901:ILO720909 IVJ720901:IVK720909 JFF720901:JFG720909 JPB720901:JPC720909 JYX720901:JYY720909 KIT720901:KIU720909 KSP720901:KSQ720909 LCL720901:LCM720909 LMH720901:LMI720909 LWD720901:LWE720909 MFZ720901:MGA720909 MPV720901:MPW720909 MZR720901:MZS720909 NJN720901:NJO720909 NTJ720901:NTK720909 ODF720901:ODG720909 ONB720901:ONC720909 OWX720901:OWY720909 PGT720901:PGU720909 PQP720901:PQQ720909 QAL720901:QAM720909 QKH720901:QKI720909 QUD720901:QUE720909 RDZ720901:REA720909 RNV720901:RNW720909 RXR720901:RXS720909 SHN720901:SHO720909 SRJ720901:SRK720909 TBF720901:TBG720909 TLB720901:TLC720909 TUX720901:TUY720909 UET720901:UEU720909 UOP720901:UOQ720909 UYL720901:UYM720909 VIH720901:VII720909 VSD720901:VSE720909 WBZ720901:WCA720909 WLV720901:WLW720909 WVR720901:WVS720909 J196613:K196621 JF196613:JG196621 TB196613:TC196621 ACX196613:ACY196621 AMT196613:AMU196621 AWP196613:AWQ196621 BGL196613:BGM196621 BQH196613:BQI196621 CAD196613:CAE196621 CJZ196613:CKA196621 CTV196613:CTW196621 DDR196613:DDS196621 DNN196613:DNO196621 DXJ196613:DXK196621 EHF196613:EHG196621 ERB196613:ERC196621 FAX196613:FAY196621 FKT196613:FKU196621 FUP196613:FUQ196621 GEL196613:GEM196621 GOH196613:GOI196621 GYD196613:GYE196621 HHZ196613:HIA196621 HRV196613:HRW196621 IBR196613:IBS196621 ILN196613:ILO196621 IVJ196613:IVK196621 JFF196613:JFG196621 JPB196613:JPC196621 JYX196613:JYY196621 KIT196613:KIU196621 KSP196613:KSQ196621 LCL196613:LCM196621 LMH196613:LMI196621 LWD196613:LWE196621 MFZ196613:MGA196621 MPV196613:MPW196621 MZR196613:MZS196621 NJN196613:NJO196621 NTJ196613:NTK196621 ODF196613:ODG196621 ONB196613:ONC196621 OWX196613:OWY196621 PGT196613:PGU196621 PQP196613:PQQ196621 QAL196613:QAM196621 QKH196613:QKI196621 QUD196613:QUE196621 RDZ196613:REA196621 RNV196613:RNW196621 RXR196613:RXS196621 SHN196613:SHO196621 SRJ196613:SRK196621 TBF196613:TBG196621 TLB196613:TLC196621 TUX196613:TUY196621 UET196613:UEU196621 UOP196613:UOQ196621 UYL196613:UYM196621 VIH196613:VII196621 VSD196613:VSE196621 WBZ196613:WCA196621 WLV196613:WLW196621 WVR196613:WVS196621 J786437:K786445 JF786437:JG786445 TB786437:TC786445 ACX786437:ACY786445 AMT786437:AMU786445 AWP786437:AWQ786445 BGL786437:BGM786445 BQH786437:BQI786445 CAD786437:CAE786445 CJZ786437:CKA786445 CTV786437:CTW786445 DDR786437:DDS786445 DNN786437:DNO786445 DXJ786437:DXK786445 EHF786437:EHG786445 ERB786437:ERC786445 FAX786437:FAY786445 FKT786437:FKU786445 FUP786437:FUQ786445 GEL786437:GEM786445 GOH786437:GOI786445 GYD786437:GYE786445 HHZ786437:HIA786445 HRV786437:HRW786445 IBR786437:IBS786445 ILN786437:ILO786445 IVJ786437:IVK786445 JFF786437:JFG786445 JPB786437:JPC786445 JYX786437:JYY786445 KIT786437:KIU786445 KSP786437:KSQ786445 LCL786437:LCM786445 LMH786437:LMI786445 LWD786437:LWE786445 MFZ786437:MGA786445 MPV786437:MPW786445 MZR786437:MZS786445 NJN786437:NJO786445 NTJ786437:NTK786445 ODF786437:ODG786445 ONB786437:ONC786445 OWX786437:OWY786445 PGT786437:PGU786445 PQP786437:PQQ786445 QAL786437:QAM786445 QKH786437:QKI786445 QUD786437:QUE786445 RDZ786437:REA786445 RNV786437:RNW786445 RXR786437:RXS786445 SHN786437:SHO786445 SRJ786437:SRK786445 TBF786437:TBG786445 TLB786437:TLC786445 TUX786437:TUY786445 UET786437:UEU786445 UOP786437:UOQ786445 UYL786437:UYM786445 VIH786437:VII786445 VSD786437:VSE786445 WBZ786437:WCA786445 WLV786437:WLW786445 WVR786437:WVS786445 J262149:K262157 JF262149:JG262157 TB262149:TC262157 ACX262149:ACY262157 AMT262149:AMU262157 AWP262149:AWQ262157 BGL262149:BGM262157 BQH262149:BQI262157 CAD262149:CAE262157 CJZ262149:CKA262157 CTV262149:CTW262157 DDR262149:DDS262157 DNN262149:DNO262157 DXJ262149:DXK262157 EHF262149:EHG262157 ERB262149:ERC262157 FAX262149:FAY262157 FKT262149:FKU262157 FUP262149:FUQ262157 GEL262149:GEM262157 GOH262149:GOI262157 GYD262149:GYE262157 HHZ262149:HIA262157 HRV262149:HRW262157 IBR262149:IBS262157 ILN262149:ILO262157 IVJ262149:IVK262157 JFF262149:JFG262157 JPB262149:JPC262157 JYX262149:JYY262157 KIT262149:KIU262157 KSP262149:KSQ262157 LCL262149:LCM262157 LMH262149:LMI262157 LWD262149:LWE262157 MFZ262149:MGA262157 MPV262149:MPW262157 MZR262149:MZS262157 NJN262149:NJO262157 NTJ262149:NTK262157 ODF262149:ODG262157 ONB262149:ONC262157 OWX262149:OWY262157 PGT262149:PGU262157 PQP262149:PQQ262157 QAL262149:QAM262157 QKH262149:QKI262157 QUD262149:QUE262157 RDZ262149:REA262157 RNV262149:RNW262157 RXR262149:RXS262157 SHN262149:SHO262157 SRJ262149:SRK262157 TBF262149:TBG262157 TLB262149:TLC262157 TUX262149:TUY262157 UET262149:UEU262157 UOP262149:UOQ262157 UYL262149:UYM262157 VIH262149:VII262157 VSD262149:VSE262157 WBZ262149:WCA262157 WLV262149:WLW262157 WVR262149:WVS262157 J851973:K851981 JF851973:JG851981 TB851973:TC851981 ACX851973:ACY851981 AMT851973:AMU851981 AWP851973:AWQ851981 BGL851973:BGM851981 BQH851973:BQI851981 CAD851973:CAE851981 CJZ851973:CKA851981 CTV851973:CTW851981 DDR851973:DDS851981 DNN851973:DNO851981 DXJ851973:DXK851981 EHF851973:EHG851981 ERB851973:ERC851981 FAX851973:FAY851981 FKT851973:FKU851981 FUP851973:FUQ851981 GEL851973:GEM851981 GOH851973:GOI851981 GYD851973:GYE851981 HHZ851973:HIA851981 HRV851973:HRW851981 IBR851973:IBS851981 ILN851973:ILO851981 IVJ851973:IVK851981 JFF851973:JFG851981 JPB851973:JPC851981 JYX851973:JYY851981 KIT851973:KIU851981 KSP851973:KSQ851981 LCL851973:LCM851981 LMH851973:LMI851981 LWD851973:LWE851981 MFZ851973:MGA851981 MPV851973:MPW851981 MZR851973:MZS851981 NJN851973:NJO851981 NTJ851973:NTK851981 ODF851973:ODG851981 ONB851973:ONC851981 OWX851973:OWY851981 PGT851973:PGU851981 PQP851973:PQQ851981 QAL851973:QAM851981 QKH851973:QKI851981 QUD851973:QUE851981 RDZ851973:REA851981 RNV851973:RNW851981 RXR851973:RXS851981 SHN851973:SHO851981 SRJ851973:SRK851981 TBF851973:TBG851981 TLB851973:TLC851981 TUX851973:TUY851981 UET851973:UEU851981 UOP851973:UOQ851981 UYL851973:UYM851981 VIH851973:VII851981 VSD851973:VSE851981 WBZ851973:WCA851981 WLV851973:WLW851981 WVR851973:WVS851981 J327685:K327693 JF327685:JG327693 TB327685:TC327693 ACX327685:ACY327693 AMT327685:AMU327693 AWP327685:AWQ327693 BGL327685:BGM327693 BQH327685:BQI327693 CAD327685:CAE327693 CJZ327685:CKA327693 CTV327685:CTW327693 DDR327685:DDS327693 DNN327685:DNO327693 DXJ327685:DXK327693 EHF327685:EHG327693 ERB327685:ERC327693 FAX327685:FAY327693 FKT327685:FKU327693 FUP327685:FUQ327693 GEL327685:GEM327693 GOH327685:GOI327693 GYD327685:GYE327693 HHZ327685:HIA327693 HRV327685:HRW327693 IBR327685:IBS327693 ILN327685:ILO327693 IVJ327685:IVK327693 JFF327685:JFG327693 JPB327685:JPC327693 JYX327685:JYY327693 KIT327685:KIU327693 KSP327685:KSQ327693 LCL327685:LCM327693 LMH327685:LMI327693 LWD327685:LWE327693 MFZ327685:MGA327693 MPV327685:MPW327693 MZR327685:MZS327693 NJN327685:NJO327693 NTJ327685:NTK327693 ODF327685:ODG327693 ONB327685:ONC327693 OWX327685:OWY327693 PGT327685:PGU327693 PQP327685:PQQ327693 QAL327685:QAM327693 QKH327685:QKI327693 QUD327685:QUE327693 RDZ327685:REA327693 RNV327685:RNW327693 RXR327685:RXS327693 SHN327685:SHO327693 SRJ327685:SRK327693 TBF327685:TBG327693 TLB327685:TLC327693 TUX327685:TUY327693 UET327685:UEU327693 UOP327685:UOQ327693 UYL327685:UYM327693 VIH327685:VII327693 VSD327685:VSE327693 WBZ327685:WCA327693 WLV327685:WLW327693 WVR327685:WVS327693 J917509:K917517 JF917509:JG917517 TB917509:TC917517 ACX917509:ACY917517 AMT917509:AMU917517 AWP917509:AWQ917517 BGL917509:BGM917517 BQH917509:BQI917517 CAD917509:CAE917517 CJZ917509:CKA917517 CTV917509:CTW917517 DDR917509:DDS917517 DNN917509:DNO917517 DXJ917509:DXK917517 EHF917509:EHG917517 ERB917509:ERC917517 FAX917509:FAY917517 FKT917509:FKU917517 FUP917509:FUQ917517 GEL917509:GEM917517 GOH917509:GOI917517 GYD917509:GYE917517 HHZ917509:HIA917517 HRV917509:HRW917517 IBR917509:IBS917517 ILN917509:ILO917517 IVJ917509:IVK917517 JFF917509:JFG917517 JPB917509:JPC917517 JYX917509:JYY917517 KIT917509:KIU917517 KSP917509:KSQ917517 LCL917509:LCM917517 LMH917509:LMI917517 LWD917509:LWE917517 MFZ917509:MGA917517 MPV917509:MPW917517 MZR917509:MZS917517 NJN917509:NJO917517 NTJ917509:NTK917517 ODF917509:ODG917517 ONB917509:ONC917517 OWX917509:OWY917517 PGT917509:PGU917517 PQP917509:PQQ917517 QAL917509:QAM917517 QKH917509:QKI917517 QUD917509:QUE917517 RDZ917509:REA917517 RNV917509:RNW917517 RXR917509:RXS917517 SHN917509:SHO917517 SRJ917509:SRK917517 TBF917509:TBG917517 TLB917509:TLC917517 TUX917509:TUY917517 UET917509:UEU917517 UOP917509:UOQ917517 UYL917509:UYM917517 VIH917509:VII917517 VSD917509:VSE917517 WBZ917509:WCA917517 WLV917509:WLW917517 WVR917509:WVS917517 J393221:K393229 JF393221:JG393229 TB393221:TC393229 ACX393221:ACY393229 AMT393221:AMU393229 AWP393221:AWQ393229 BGL393221:BGM393229 BQH393221:BQI393229 CAD393221:CAE393229 CJZ393221:CKA393229 CTV393221:CTW393229 DDR393221:DDS393229 DNN393221:DNO393229 DXJ393221:DXK393229 EHF393221:EHG393229 ERB393221:ERC393229 FAX393221:FAY393229 FKT393221:FKU393229 FUP393221:FUQ393229 GEL393221:GEM393229 GOH393221:GOI393229 GYD393221:GYE393229 HHZ393221:HIA393229 HRV393221:HRW393229 IBR393221:IBS393229 ILN393221:ILO393229 IVJ393221:IVK393229 JFF393221:JFG393229 JPB393221:JPC393229 JYX393221:JYY393229 KIT393221:KIU393229 KSP393221:KSQ393229 LCL393221:LCM393229 LMH393221:LMI393229 LWD393221:LWE393229 MFZ393221:MGA393229 MPV393221:MPW393229 MZR393221:MZS393229 NJN393221:NJO393229 NTJ393221:NTK393229 ODF393221:ODG393229 ONB393221:ONC393229 OWX393221:OWY393229 PGT393221:PGU393229 PQP393221:PQQ393229 QAL393221:QAM393229 QKH393221:QKI393229 QUD393221:QUE393229 RDZ393221:REA393229 RNV393221:RNW393229 RXR393221:RXS393229 SHN393221:SHO393229 SRJ393221:SRK393229 TBF393221:TBG393229 TLB393221:TLC393229 TUX393221:TUY393229 UET393221:UEU393229 UOP393221:UOQ393229 UYL393221:UYM393229 VIH393221:VII393229 VSD393221:VSE393229 WBZ393221:WCA393229 WLV393221:WLW393229 WVR393221:WVS393229 J983045:K983053 JF983045:JG983053 TB983045:TC983053 ACX983045:ACY983053 AMT983045:AMU983053 AWP983045:AWQ983053 BGL983045:BGM983053 BQH983045:BQI983053 CAD983045:CAE983053 CJZ983045:CKA983053 CTV983045:CTW983053 DDR983045:DDS983053 DNN983045:DNO983053 DXJ983045:DXK983053 EHF983045:EHG983053 ERB983045:ERC983053 FAX983045:FAY983053 FKT983045:FKU983053 FUP983045:FUQ983053 GEL983045:GEM983053 GOH983045:GOI983053 GYD983045:GYE983053 HHZ983045:HIA983053 HRV983045:HRW983053 IBR983045:IBS983053 ILN983045:ILO983053 IVJ983045:IVK983053 JFF983045:JFG983053 JPB983045:JPC983053 JYX983045:JYY983053 KIT983045:KIU983053 KSP983045:KSQ983053 LCL983045:LCM983053 LMH983045:LMI983053 LWD983045:LWE983053 MFZ983045:MGA983053 MPV983045:MPW983053 MZR983045:MZS983053 NJN983045:NJO983053 NTJ983045:NTK983053 ODF983045:ODG983053 ONB983045:ONC983053 OWX983045:OWY983053 PGT983045:PGU983053 PQP983045:PQQ983053 QAL983045:QAM983053 QKH983045:QKI983053 QUD983045:QUE983053 RDZ983045:REA983053 RNV983045:RNW983053 RXR983045:RXS983053 SHN983045:SHO983053 SRJ983045:SRK983053 TBF983045:TBG983053 TLB983045:TLC983053 TUX983045:TUY983053 UET983045:UEU983053 UOP983045:UOQ983053 UYL983045:UYM983053 VIH983045:VII983053 VSD983045:VSE983053 WBZ983045:WCA983053 WLV983045:WLW983053 WVR983045:WVS983053 J458757:K458765 JF458757:JG458765 TB458757:TC458765 ACX458757:ACY458765 AMT458757:AMU458765 AWP458757:AWQ458765 BGL458757:BGM458765 BQH458757:BQI458765 CAD458757:CAE458765 CJZ458757:CKA458765 CTV458757:CTW458765 DDR458757:DDS458765 DNN458757:DNO458765 DXJ458757:DXK458765 EHF458757:EHG458765 ERB458757:ERC458765 FAX458757:FAY458765 FKT458757:FKU458765 FUP458757:FUQ458765 GEL458757:GEM458765 GOH458757:GOI458765 GYD458757:GYE458765 HHZ458757:HIA458765 HRV458757:HRW458765 IBR458757:IBS458765 ILN458757:ILO458765 IVJ458757:IVK458765 JFF458757:JFG458765 JPB458757:JPC458765 JYX458757:JYY458765 KIT458757:KIU458765 KSP458757:KSQ458765 LCL458757:LCM458765 LMH458757:LMI458765 LWD458757:LWE458765 MFZ458757:MGA458765 MPV458757:MPW458765 MZR458757:MZS458765 NJN458757:NJO458765 NTJ458757:NTK458765 ODF458757:ODG458765 ONB458757:ONC458765 OWX458757:OWY458765 PGT458757:PGU458765 PQP458757:PQQ458765 QAL458757:QAM458765 QKH458757:QKI458765 QUD458757:QUE458765 RDZ458757:REA458765 RNV458757:RNW458765 RXR458757:RXS458765 SHN458757:SHO458765 SRJ458757:SRK458765 TBF458757:TBG458765 TLB458757:TLC458765 TUX458757:TUY458765 UET458757:UEU458765 UOP458757:UOQ458765 UYL458757:UYM458765 VIH458757:VII458765 VSD458757:VSE458765 WBZ458757:WCA458765 WLV458757:WLW458765 WVR458757:WVS458765 J524293:K524301 JF524293:JG524301 TB524293:TC524301 ACX524293:ACY524301 AMT524293:AMU524301 AWP524293:AWQ524301 BGL524293:BGM524301 BQH524293:BQI524301 CAD524293:CAE524301 CJZ524293:CKA524301 CTV524293:CTW524301 DDR524293:DDS524301 DNN524293:DNO524301 DXJ524293:DXK524301 EHF524293:EHG524301 ERB524293:ERC524301 FAX524293:FAY524301 FKT524293:FKU524301 FUP524293:FUQ524301 GEL524293:GEM524301 GOH524293:GOI524301 GYD524293:GYE524301 HHZ524293:HIA524301 HRV524293:HRW524301 IBR524293:IBS524301 ILN524293:ILO524301 IVJ524293:IVK524301 JFF524293:JFG524301 JPB524293:JPC524301 JYX524293:JYY524301 KIT524293:KIU524301 KSP524293:KSQ524301 LCL524293:LCM524301 LMH524293:LMI524301 LWD524293:LWE524301 MFZ524293:MGA524301 MPV524293:MPW524301 MZR524293:MZS524301 NJN524293:NJO524301 NTJ524293:NTK524301 ODF524293:ODG524301 ONB524293:ONC524301 OWX524293:OWY524301 PGT524293:PGU524301 PQP524293:PQQ524301 QAL524293:QAM524301 QKH524293:QKI524301 QUD524293:QUE524301 RDZ524293:REA524301 RNV524293:RNW524301 RXR524293:RXS524301 SHN524293:SHO524301 SRJ524293:SRK524301 TBF524293:TBG524301 TLB524293:TLC524301 TUX524293:TUY524301 UET524293:UEU524301 UOP524293:UOQ524301 UYL524293:UYM524301 VIH524293:VII524301 VSD524293:VSE524301 WBZ524293:WCA524301 WLV524293:WLW524301 WVR524293:WVS524301 JF5:JG13 TB5:TC13 ACX5:ACY13 AMT5:AMU13 AWP5:AWQ13 BGL5:BGM13 BQH5:BQI13 CAD5:CAE13 CJZ5:CKA13 CTV5:CTW13 DDR5:DDS13 DNN5:DNO13 DXJ5:DXK13 EHF5:EHG13 ERB5:ERC13 FAX5:FAY13 FKT5:FKU13 FUP5:FUQ13 GEL5:GEM13 GOH5:GOI13 GYD5:GYE13 HHZ5:HIA13 HRV5:HRW13 IBR5:IBS13 ILN5:ILO13 IVJ5:IVK13 JFF5:JFG13 JPB5:JPC13 JYX5:JYY13 KIT5:KIU13 KSP5:KSQ13 LCL5:LCM13 LMH5:LMI13 LWD5:LWE13 MFZ5:MGA13 MPV5:MPW13 MZR5:MZS13 NJN5:NJO13 NTJ5:NTK13 ODF5:ODG13 ONB5:ONC13 OWX5:OWY13 PGT5:PGU13 PQP5:PQQ13 QAL5:QAM13 QKH5:QKI13 QUD5:QUE13 RDZ5:REA13 RNV5:RNW13 RXR5:RXS13 SHN5:SHO13 SRJ5:SRK13 TBF5:TBG13 TLB5:TLC13 TUX5:TUY13 UET5:UEU13 UOP5:UOQ13 UYL5:UYM13 VIH5:VII13 VSD5:VSE13 WBZ5:WCA13 WLV5:WLW13 WVR5:WVS13 J589829:K589837 JF589829:JG589837 TB589829:TC589837 ACX589829:ACY589837 AMT589829:AMU589837 AWP589829:AWQ589837 BGL589829:BGM589837 BQH589829:BQI589837 CAD589829:CAE589837 CJZ589829:CKA589837 CTV589829:CTW589837 DDR589829:DDS589837 DNN589829:DNO589837 DXJ589829:DXK589837 EHF589829:EHG589837 ERB589829:ERC589837 FAX589829:FAY589837 FKT589829:FKU589837 FUP589829:FUQ589837 GEL589829:GEM589837 GOH589829:GOI589837 GYD589829:GYE589837 HHZ589829:HIA589837 HRV589829:HRW589837 IBR589829:IBS589837 ILN589829:ILO589837 IVJ589829:IVK589837 JFF589829:JFG589837 JPB589829:JPC589837 JYX589829:JYY589837 KIT589829:KIU589837 KSP589829:KSQ589837 LCL589829:LCM589837 LMH589829:LMI589837 LWD589829:LWE589837 MFZ589829:MGA589837 MPV589829:MPW589837 MZR589829:MZS589837 NJN589829:NJO589837 NTJ589829:NTK589837 ODF589829:ODG589837 ONB589829:ONC589837 OWX589829:OWY589837 PGT589829:PGU589837 PQP589829:PQQ589837 QAL589829:QAM589837 QKH589829:QKI589837 QUD589829:QUE589837 RDZ589829:REA589837 RNV589829:RNW589837 RXR589829:RXS589837 SHN589829:SHO589837 SRJ589829:SRK589837 TBF589829:TBG589837 TLB589829:TLC589837 TUX589829:TUY589837 UET589829:UEU589837 UOP589829:UOQ589837 UYL589829:UYM589837 VIH589829:VII589837 VSD589829:VSE589837 WBZ589829:WCA589837 WLV589829:WLW589837 WVR589829:WVS589837"/>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Z54"/>
  <sheetViews>
    <sheetView workbookViewId="0">
      <pane xSplit="2" ySplit="3" topLeftCell="C4" activePane="bottomRight" state="frozen"/>
      <selection/>
      <selection pane="topRight"/>
      <selection pane="bottomLeft"/>
      <selection pane="bottomRight" activeCell="C9" sqref="C9"/>
    </sheetView>
  </sheetViews>
  <sheetFormatPr defaultColWidth="9" defaultRowHeight="13.5"/>
  <cols>
    <col min="1" max="1" width="5.625" style="5" customWidth="1"/>
    <col min="2" max="3" width="22.375" style="5" customWidth="1"/>
    <col min="4" max="5" width="9" style="5"/>
    <col min="6" max="6" width="8.5" style="5" customWidth="1"/>
    <col min="7" max="7" width="9" style="5"/>
    <col min="8" max="8" width="10.5" style="5" customWidth="1"/>
    <col min="9" max="14" width="9" style="5"/>
    <col min="15" max="15" width="10.5" style="5" customWidth="1"/>
    <col min="16" max="16" width="9" style="5"/>
    <col min="17" max="17" width="9.75" style="5" customWidth="1"/>
    <col min="18" max="21" width="9" style="5"/>
    <col min="22" max="22" width="9.875" style="5" customWidth="1"/>
    <col min="23" max="23" width="10.5" style="5" customWidth="1"/>
    <col min="24" max="29" width="9.375" style="5" customWidth="1"/>
    <col min="30" max="32" width="9" style="5"/>
    <col min="33" max="33" width="22.625" style="5" customWidth="1"/>
    <col min="34" max="34" width="12.75" style="5" customWidth="1"/>
    <col min="35" max="35" width="9" style="5"/>
    <col min="36" max="36" width="10" style="5" customWidth="1"/>
    <col min="37" max="39" width="9" style="5"/>
    <col min="40" max="40" width="10.375" style="5" customWidth="1"/>
    <col min="41" max="41" width="9.875" style="5" customWidth="1"/>
    <col min="42" max="42" width="13.75" style="5" customWidth="1"/>
    <col min="43" max="43" width="9.625" style="5" customWidth="1"/>
    <col min="44" max="44" width="10.375" style="6" customWidth="1"/>
    <col min="45" max="45" width="10" style="6" customWidth="1"/>
    <col min="46" max="46" width="13.875" style="6" customWidth="1"/>
    <col min="47" max="47" width="9.625" style="5" customWidth="1"/>
    <col min="48" max="48" width="10" style="5" customWidth="1"/>
    <col min="49" max="257" width="9" style="5"/>
    <col min="258" max="258" width="5.625" style="5" customWidth="1"/>
    <col min="259" max="259" width="22.375" style="5" customWidth="1"/>
    <col min="260" max="261" width="9" style="5"/>
    <col min="262" max="262" width="8.5" style="5" customWidth="1"/>
    <col min="263" max="263" width="9" style="5"/>
    <col min="264" max="264" width="9.25" style="5" customWidth="1"/>
    <col min="265" max="270" width="9" style="5"/>
    <col min="271" max="271" width="10.5" style="5" customWidth="1"/>
    <col min="272" max="277" width="9" style="5"/>
    <col min="278" max="278" width="9.875" style="5" customWidth="1"/>
    <col min="279" max="279" width="10.5" style="5" customWidth="1"/>
    <col min="280" max="285" width="9.375" style="5" customWidth="1"/>
    <col min="286" max="288" width="9" style="5"/>
    <col min="289" max="289" width="22.625" style="5" customWidth="1"/>
    <col min="290" max="290" width="12.75" style="5" customWidth="1"/>
    <col min="291" max="297" width="9" style="5"/>
    <col min="298" max="298" width="13.75" style="5" customWidth="1"/>
    <col min="299" max="301" width="9" style="5"/>
    <col min="302" max="302" width="13.875" style="5" customWidth="1"/>
    <col min="303" max="513" width="9" style="5"/>
    <col min="514" max="514" width="5.625" style="5" customWidth="1"/>
    <col min="515" max="515" width="22.375" style="5" customWidth="1"/>
    <col min="516" max="517" width="9" style="5"/>
    <col min="518" max="518" width="8.5" style="5" customWidth="1"/>
    <col min="519" max="519" width="9" style="5"/>
    <col min="520" max="520" width="9.25" style="5" customWidth="1"/>
    <col min="521" max="526" width="9" style="5"/>
    <col min="527" max="527" width="10.5" style="5" customWidth="1"/>
    <col min="528" max="533" width="9" style="5"/>
    <col min="534" max="534" width="9.875" style="5" customWidth="1"/>
    <col min="535" max="535" width="10.5" style="5" customWidth="1"/>
    <col min="536" max="541" width="9.375" style="5" customWidth="1"/>
    <col min="542" max="544" width="9" style="5"/>
    <col min="545" max="545" width="22.625" style="5" customWidth="1"/>
    <col min="546" max="546" width="12.75" style="5" customWidth="1"/>
    <col min="547" max="553" width="9" style="5"/>
    <col min="554" max="554" width="13.75" style="5" customWidth="1"/>
    <col min="555" max="557" width="9" style="5"/>
    <col min="558" max="558" width="13.875" style="5" customWidth="1"/>
    <col min="559" max="769" width="9" style="5"/>
    <col min="770" max="770" width="5.625" style="5" customWidth="1"/>
    <col min="771" max="771" width="22.375" style="5" customWidth="1"/>
    <col min="772" max="773" width="9" style="5"/>
    <col min="774" max="774" width="8.5" style="5" customWidth="1"/>
    <col min="775" max="775" width="9" style="5"/>
    <col min="776" max="776" width="9.25" style="5" customWidth="1"/>
    <col min="777" max="782" width="9" style="5"/>
    <col min="783" max="783" width="10.5" style="5" customWidth="1"/>
    <col min="784" max="789" width="9" style="5"/>
    <col min="790" max="790" width="9.875" style="5" customWidth="1"/>
    <col min="791" max="791" width="10.5" style="5" customWidth="1"/>
    <col min="792" max="797" width="9.375" style="5" customWidth="1"/>
    <col min="798" max="800" width="9" style="5"/>
    <col min="801" max="801" width="22.625" style="5" customWidth="1"/>
    <col min="802" max="802" width="12.75" style="5" customWidth="1"/>
    <col min="803" max="809" width="9" style="5"/>
    <col min="810" max="810" width="13.75" style="5" customWidth="1"/>
    <col min="811" max="813" width="9" style="5"/>
    <col min="814" max="814" width="13.875" style="5" customWidth="1"/>
    <col min="815" max="1025" width="9" style="5"/>
    <col min="1026" max="1026" width="5.625" style="5" customWidth="1"/>
    <col min="1027" max="1027" width="22.375" style="5" customWidth="1"/>
    <col min="1028" max="1029" width="9" style="5"/>
    <col min="1030" max="1030" width="8.5" style="5" customWidth="1"/>
    <col min="1031" max="1031" width="9" style="5"/>
    <col min="1032" max="1032" width="9.25" style="5" customWidth="1"/>
    <col min="1033" max="1038" width="9" style="5"/>
    <col min="1039" max="1039" width="10.5" style="5" customWidth="1"/>
    <col min="1040" max="1045" width="9" style="5"/>
    <col min="1046" max="1046" width="9.875" style="5" customWidth="1"/>
    <col min="1047" max="1047" width="10.5" style="5" customWidth="1"/>
    <col min="1048" max="1053" width="9.375" style="5" customWidth="1"/>
    <col min="1054" max="1056" width="9" style="5"/>
    <col min="1057" max="1057" width="22.625" style="5" customWidth="1"/>
    <col min="1058" max="1058" width="12.75" style="5" customWidth="1"/>
    <col min="1059" max="1065" width="9" style="5"/>
    <col min="1066" max="1066" width="13.75" style="5" customWidth="1"/>
    <col min="1067" max="1069" width="9" style="5"/>
    <col min="1070" max="1070" width="13.875" style="5" customWidth="1"/>
    <col min="1071" max="1281" width="9" style="5"/>
    <col min="1282" max="1282" width="5.625" style="5" customWidth="1"/>
    <col min="1283" max="1283" width="22.375" style="5" customWidth="1"/>
    <col min="1284" max="1285" width="9" style="5"/>
    <col min="1286" max="1286" width="8.5" style="5" customWidth="1"/>
    <col min="1287" max="1287" width="9" style="5"/>
    <col min="1288" max="1288" width="9.25" style="5" customWidth="1"/>
    <col min="1289" max="1294" width="9" style="5"/>
    <col min="1295" max="1295" width="10.5" style="5" customWidth="1"/>
    <col min="1296" max="1301" width="9" style="5"/>
    <col min="1302" max="1302" width="9.875" style="5" customWidth="1"/>
    <col min="1303" max="1303" width="10.5" style="5" customWidth="1"/>
    <col min="1304" max="1309" width="9.375" style="5" customWidth="1"/>
    <col min="1310" max="1312" width="9" style="5"/>
    <col min="1313" max="1313" width="22.625" style="5" customWidth="1"/>
    <col min="1314" max="1314" width="12.75" style="5" customWidth="1"/>
    <col min="1315" max="1321" width="9" style="5"/>
    <col min="1322" max="1322" width="13.75" style="5" customWidth="1"/>
    <col min="1323" max="1325" width="9" style="5"/>
    <col min="1326" max="1326" width="13.875" style="5" customWidth="1"/>
    <col min="1327" max="1537" width="9" style="5"/>
    <col min="1538" max="1538" width="5.625" style="5" customWidth="1"/>
    <col min="1539" max="1539" width="22.375" style="5" customWidth="1"/>
    <col min="1540" max="1541" width="9" style="5"/>
    <col min="1542" max="1542" width="8.5" style="5" customWidth="1"/>
    <col min="1543" max="1543" width="9" style="5"/>
    <col min="1544" max="1544" width="9.25" style="5" customWidth="1"/>
    <col min="1545" max="1550" width="9" style="5"/>
    <col min="1551" max="1551" width="10.5" style="5" customWidth="1"/>
    <col min="1552" max="1557" width="9" style="5"/>
    <col min="1558" max="1558" width="9.875" style="5" customWidth="1"/>
    <col min="1559" max="1559" width="10.5" style="5" customWidth="1"/>
    <col min="1560" max="1565" width="9.375" style="5" customWidth="1"/>
    <col min="1566" max="1568" width="9" style="5"/>
    <col min="1569" max="1569" width="22.625" style="5" customWidth="1"/>
    <col min="1570" max="1570" width="12.75" style="5" customWidth="1"/>
    <col min="1571" max="1577" width="9" style="5"/>
    <col min="1578" max="1578" width="13.75" style="5" customWidth="1"/>
    <col min="1579" max="1581" width="9" style="5"/>
    <col min="1582" max="1582" width="13.875" style="5" customWidth="1"/>
    <col min="1583" max="1793" width="9" style="5"/>
    <col min="1794" max="1794" width="5.625" style="5" customWidth="1"/>
    <col min="1795" max="1795" width="22.375" style="5" customWidth="1"/>
    <col min="1796" max="1797" width="9" style="5"/>
    <col min="1798" max="1798" width="8.5" style="5" customWidth="1"/>
    <col min="1799" max="1799" width="9" style="5"/>
    <col min="1800" max="1800" width="9.25" style="5" customWidth="1"/>
    <col min="1801" max="1806" width="9" style="5"/>
    <col min="1807" max="1807" width="10.5" style="5" customWidth="1"/>
    <col min="1808" max="1813" width="9" style="5"/>
    <col min="1814" max="1814" width="9.875" style="5" customWidth="1"/>
    <col min="1815" max="1815" width="10.5" style="5" customWidth="1"/>
    <col min="1816" max="1821" width="9.375" style="5" customWidth="1"/>
    <col min="1822" max="1824" width="9" style="5"/>
    <col min="1825" max="1825" width="22.625" style="5" customWidth="1"/>
    <col min="1826" max="1826" width="12.75" style="5" customWidth="1"/>
    <col min="1827" max="1833" width="9" style="5"/>
    <col min="1834" max="1834" width="13.75" style="5" customWidth="1"/>
    <col min="1835" max="1837" width="9" style="5"/>
    <col min="1838" max="1838" width="13.875" style="5" customWidth="1"/>
    <col min="1839" max="2049" width="9" style="5"/>
    <col min="2050" max="2050" width="5.625" style="5" customWidth="1"/>
    <col min="2051" max="2051" width="22.375" style="5" customWidth="1"/>
    <col min="2052" max="2053" width="9" style="5"/>
    <col min="2054" max="2054" width="8.5" style="5" customWidth="1"/>
    <col min="2055" max="2055" width="9" style="5"/>
    <col min="2056" max="2056" width="9.25" style="5" customWidth="1"/>
    <col min="2057" max="2062" width="9" style="5"/>
    <col min="2063" max="2063" width="10.5" style="5" customWidth="1"/>
    <col min="2064" max="2069" width="9" style="5"/>
    <col min="2070" max="2070" width="9.875" style="5" customWidth="1"/>
    <col min="2071" max="2071" width="10.5" style="5" customWidth="1"/>
    <col min="2072" max="2077" width="9.375" style="5" customWidth="1"/>
    <col min="2078" max="2080" width="9" style="5"/>
    <col min="2081" max="2081" width="22.625" style="5" customWidth="1"/>
    <col min="2082" max="2082" width="12.75" style="5" customWidth="1"/>
    <col min="2083" max="2089" width="9" style="5"/>
    <col min="2090" max="2090" width="13.75" style="5" customWidth="1"/>
    <col min="2091" max="2093" width="9" style="5"/>
    <col min="2094" max="2094" width="13.875" style="5" customWidth="1"/>
    <col min="2095" max="2305" width="9" style="5"/>
    <col min="2306" max="2306" width="5.625" style="5" customWidth="1"/>
    <col min="2307" max="2307" width="22.375" style="5" customWidth="1"/>
    <col min="2308" max="2309" width="9" style="5"/>
    <col min="2310" max="2310" width="8.5" style="5" customWidth="1"/>
    <col min="2311" max="2311" width="9" style="5"/>
    <col min="2312" max="2312" width="9.25" style="5" customWidth="1"/>
    <col min="2313" max="2318" width="9" style="5"/>
    <col min="2319" max="2319" width="10.5" style="5" customWidth="1"/>
    <col min="2320" max="2325" width="9" style="5"/>
    <col min="2326" max="2326" width="9.875" style="5" customWidth="1"/>
    <col min="2327" max="2327" width="10.5" style="5" customWidth="1"/>
    <col min="2328" max="2333" width="9.375" style="5" customWidth="1"/>
    <col min="2334" max="2336" width="9" style="5"/>
    <col min="2337" max="2337" width="22.625" style="5" customWidth="1"/>
    <col min="2338" max="2338" width="12.75" style="5" customWidth="1"/>
    <col min="2339" max="2345" width="9" style="5"/>
    <col min="2346" max="2346" width="13.75" style="5" customWidth="1"/>
    <col min="2347" max="2349" width="9" style="5"/>
    <col min="2350" max="2350" width="13.875" style="5" customWidth="1"/>
    <col min="2351" max="2561" width="9" style="5"/>
    <col min="2562" max="2562" width="5.625" style="5" customWidth="1"/>
    <col min="2563" max="2563" width="22.375" style="5" customWidth="1"/>
    <col min="2564" max="2565" width="9" style="5"/>
    <col min="2566" max="2566" width="8.5" style="5" customWidth="1"/>
    <col min="2567" max="2567" width="9" style="5"/>
    <col min="2568" max="2568" width="9.25" style="5" customWidth="1"/>
    <col min="2569" max="2574" width="9" style="5"/>
    <col min="2575" max="2575" width="10.5" style="5" customWidth="1"/>
    <col min="2576" max="2581" width="9" style="5"/>
    <col min="2582" max="2582" width="9.875" style="5" customWidth="1"/>
    <col min="2583" max="2583" width="10.5" style="5" customWidth="1"/>
    <col min="2584" max="2589" width="9.375" style="5" customWidth="1"/>
    <col min="2590" max="2592" width="9" style="5"/>
    <col min="2593" max="2593" width="22.625" style="5" customWidth="1"/>
    <col min="2594" max="2594" width="12.75" style="5" customWidth="1"/>
    <col min="2595" max="2601" width="9" style="5"/>
    <col min="2602" max="2602" width="13.75" style="5" customWidth="1"/>
    <col min="2603" max="2605" width="9" style="5"/>
    <col min="2606" max="2606" width="13.875" style="5" customWidth="1"/>
    <col min="2607" max="2817" width="9" style="5"/>
    <col min="2818" max="2818" width="5.625" style="5" customWidth="1"/>
    <col min="2819" max="2819" width="22.375" style="5" customWidth="1"/>
    <col min="2820" max="2821" width="9" style="5"/>
    <col min="2822" max="2822" width="8.5" style="5" customWidth="1"/>
    <col min="2823" max="2823" width="9" style="5"/>
    <col min="2824" max="2824" width="9.25" style="5" customWidth="1"/>
    <col min="2825" max="2830" width="9" style="5"/>
    <col min="2831" max="2831" width="10.5" style="5" customWidth="1"/>
    <col min="2832" max="2837" width="9" style="5"/>
    <col min="2838" max="2838" width="9.875" style="5" customWidth="1"/>
    <col min="2839" max="2839" width="10.5" style="5" customWidth="1"/>
    <col min="2840" max="2845" width="9.375" style="5" customWidth="1"/>
    <col min="2846" max="2848" width="9" style="5"/>
    <col min="2849" max="2849" width="22.625" style="5" customWidth="1"/>
    <col min="2850" max="2850" width="12.75" style="5" customWidth="1"/>
    <col min="2851" max="2857" width="9" style="5"/>
    <col min="2858" max="2858" width="13.75" style="5" customWidth="1"/>
    <col min="2859" max="2861" width="9" style="5"/>
    <col min="2862" max="2862" width="13.875" style="5" customWidth="1"/>
    <col min="2863" max="3073" width="9" style="5"/>
    <col min="3074" max="3074" width="5.625" style="5" customWidth="1"/>
    <col min="3075" max="3075" width="22.375" style="5" customWidth="1"/>
    <col min="3076" max="3077" width="9" style="5"/>
    <col min="3078" max="3078" width="8.5" style="5" customWidth="1"/>
    <col min="3079" max="3079" width="9" style="5"/>
    <col min="3080" max="3080" width="9.25" style="5" customWidth="1"/>
    <col min="3081" max="3086" width="9" style="5"/>
    <col min="3087" max="3087" width="10.5" style="5" customWidth="1"/>
    <col min="3088" max="3093" width="9" style="5"/>
    <col min="3094" max="3094" width="9.875" style="5" customWidth="1"/>
    <col min="3095" max="3095" width="10.5" style="5" customWidth="1"/>
    <col min="3096" max="3101" width="9.375" style="5" customWidth="1"/>
    <col min="3102" max="3104" width="9" style="5"/>
    <col min="3105" max="3105" width="22.625" style="5" customWidth="1"/>
    <col min="3106" max="3106" width="12.75" style="5" customWidth="1"/>
    <col min="3107" max="3113" width="9" style="5"/>
    <col min="3114" max="3114" width="13.75" style="5" customWidth="1"/>
    <col min="3115" max="3117" width="9" style="5"/>
    <col min="3118" max="3118" width="13.875" style="5" customWidth="1"/>
    <col min="3119" max="3329" width="9" style="5"/>
    <col min="3330" max="3330" width="5.625" style="5" customWidth="1"/>
    <col min="3331" max="3331" width="22.375" style="5" customWidth="1"/>
    <col min="3332" max="3333" width="9" style="5"/>
    <col min="3334" max="3334" width="8.5" style="5" customWidth="1"/>
    <col min="3335" max="3335" width="9" style="5"/>
    <col min="3336" max="3336" width="9.25" style="5" customWidth="1"/>
    <col min="3337" max="3342" width="9" style="5"/>
    <col min="3343" max="3343" width="10.5" style="5" customWidth="1"/>
    <col min="3344" max="3349" width="9" style="5"/>
    <col min="3350" max="3350" width="9.875" style="5" customWidth="1"/>
    <col min="3351" max="3351" width="10.5" style="5" customWidth="1"/>
    <col min="3352" max="3357" width="9.375" style="5" customWidth="1"/>
    <col min="3358" max="3360" width="9" style="5"/>
    <col min="3361" max="3361" width="22.625" style="5" customWidth="1"/>
    <col min="3362" max="3362" width="12.75" style="5" customWidth="1"/>
    <col min="3363" max="3369" width="9" style="5"/>
    <col min="3370" max="3370" width="13.75" style="5" customWidth="1"/>
    <col min="3371" max="3373" width="9" style="5"/>
    <col min="3374" max="3374" width="13.875" style="5" customWidth="1"/>
    <col min="3375" max="3585" width="9" style="5"/>
    <col min="3586" max="3586" width="5.625" style="5" customWidth="1"/>
    <col min="3587" max="3587" width="22.375" style="5" customWidth="1"/>
    <col min="3588" max="3589" width="9" style="5"/>
    <col min="3590" max="3590" width="8.5" style="5" customWidth="1"/>
    <col min="3591" max="3591" width="9" style="5"/>
    <col min="3592" max="3592" width="9.25" style="5" customWidth="1"/>
    <col min="3593" max="3598" width="9" style="5"/>
    <col min="3599" max="3599" width="10.5" style="5" customWidth="1"/>
    <col min="3600" max="3605" width="9" style="5"/>
    <col min="3606" max="3606" width="9.875" style="5" customWidth="1"/>
    <col min="3607" max="3607" width="10.5" style="5" customWidth="1"/>
    <col min="3608" max="3613" width="9.375" style="5" customWidth="1"/>
    <col min="3614" max="3616" width="9" style="5"/>
    <col min="3617" max="3617" width="22.625" style="5" customWidth="1"/>
    <col min="3618" max="3618" width="12.75" style="5" customWidth="1"/>
    <col min="3619" max="3625" width="9" style="5"/>
    <col min="3626" max="3626" width="13.75" style="5" customWidth="1"/>
    <col min="3627" max="3629" width="9" style="5"/>
    <col min="3630" max="3630" width="13.875" style="5" customWidth="1"/>
    <col min="3631" max="3841" width="9" style="5"/>
    <col min="3842" max="3842" width="5.625" style="5" customWidth="1"/>
    <col min="3843" max="3843" width="22.375" style="5" customWidth="1"/>
    <col min="3844" max="3845" width="9" style="5"/>
    <col min="3846" max="3846" width="8.5" style="5" customWidth="1"/>
    <col min="3847" max="3847" width="9" style="5"/>
    <col min="3848" max="3848" width="9.25" style="5" customWidth="1"/>
    <col min="3849" max="3854" width="9" style="5"/>
    <col min="3855" max="3855" width="10.5" style="5" customWidth="1"/>
    <col min="3856" max="3861" width="9" style="5"/>
    <col min="3862" max="3862" width="9.875" style="5" customWidth="1"/>
    <col min="3863" max="3863" width="10.5" style="5" customWidth="1"/>
    <col min="3864" max="3869" width="9.375" style="5" customWidth="1"/>
    <col min="3870" max="3872" width="9" style="5"/>
    <col min="3873" max="3873" width="22.625" style="5" customWidth="1"/>
    <col min="3874" max="3874" width="12.75" style="5" customWidth="1"/>
    <col min="3875" max="3881" width="9" style="5"/>
    <col min="3882" max="3882" width="13.75" style="5" customWidth="1"/>
    <col min="3883" max="3885" width="9" style="5"/>
    <col min="3886" max="3886" width="13.875" style="5" customWidth="1"/>
    <col min="3887" max="4097" width="9" style="5"/>
    <col min="4098" max="4098" width="5.625" style="5" customWidth="1"/>
    <col min="4099" max="4099" width="22.375" style="5" customWidth="1"/>
    <col min="4100" max="4101" width="9" style="5"/>
    <col min="4102" max="4102" width="8.5" style="5" customWidth="1"/>
    <col min="4103" max="4103" width="9" style="5"/>
    <col min="4104" max="4104" width="9.25" style="5" customWidth="1"/>
    <col min="4105" max="4110" width="9" style="5"/>
    <col min="4111" max="4111" width="10.5" style="5" customWidth="1"/>
    <col min="4112" max="4117" width="9" style="5"/>
    <col min="4118" max="4118" width="9.875" style="5" customWidth="1"/>
    <col min="4119" max="4119" width="10.5" style="5" customWidth="1"/>
    <col min="4120" max="4125" width="9.375" style="5" customWidth="1"/>
    <col min="4126" max="4128" width="9" style="5"/>
    <col min="4129" max="4129" width="22.625" style="5" customWidth="1"/>
    <col min="4130" max="4130" width="12.75" style="5" customWidth="1"/>
    <col min="4131" max="4137" width="9" style="5"/>
    <col min="4138" max="4138" width="13.75" style="5" customWidth="1"/>
    <col min="4139" max="4141" width="9" style="5"/>
    <col min="4142" max="4142" width="13.875" style="5" customWidth="1"/>
    <col min="4143" max="4353" width="9" style="5"/>
    <col min="4354" max="4354" width="5.625" style="5" customWidth="1"/>
    <col min="4355" max="4355" width="22.375" style="5" customWidth="1"/>
    <col min="4356" max="4357" width="9" style="5"/>
    <col min="4358" max="4358" width="8.5" style="5" customWidth="1"/>
    <col min="4359" max="4359" width="9" style="5"/>
    <col min="4360" max="4360" width="9.25" style="5" customWidth="1"/>
    <col min="4361" max="4366" width="9" style="5"/>
    <col min="4367" max="4367" width="10.5" style="5" customWidth="1"/>
    <col min="4368" max="4373" width="9" style="5"/>
    <col min="4374" max="4374" width="9.875" style="5" customWidth="1"/>
    <col min="4375" max="4375" width="10.5" style="5" customWidth="1"/>
    <col min="4376" max="4381" width="9.375" style="5" customWidth="1"/>
    <col min="4382" max="4384" width="9" style="5"/>
    <col min="4385" max="4385" width="22.625" style="5" customWidth="1"/>
    <col min="4386" max="4386" width="12.75" style="5" customWidth="1"/>
    <col min="4387" max="4393" width="9" style="5"/>
    <col min="4394" max="4394" width="13.75" style="5" customWidth="1"/>
    <col min="4395" max="4397" width="9" style="5"/>
    <col min="4398" max="4398" width="13.875" style="5" customWidth="1"/>
    <col min="4399" max="4609" width="9" style="5"/>
    <col min="4610" max="4610" width="5.625" style="5" customWidth="1"/>
    <col min="4611" max="4611" width="22.375" style="5" customWidth="1"/>
    <col min="4612" max="4613" width="9" style="5"/>
    <col min="4614" max="4614" width="8.5" style="5" customWidth="1"/>
    <col min="4615" max="4615" width="9" style="5"/>
    <col min="4616" max="4616" width="9.25" style="5" customWidth="1"/>
    <col min="4617" max="4622" width="9" style="5"/>
    <col min="4623" max="4623" width="10.5" style="5" customWidth="1"/>
    <col min="4624" max="4629" width="9" style="5"/>
    <col min="4630" max="4630" width="9.875" style="5" customWidth="1"/>
    <col min="4631" max="4631" width="10.5" style="5" customWidth="1"/>
    <col min="4632" max="4637" width="9.375" style="5" customWidth="1"/>
    <col min="4638" max="4640" width="9" style="5"/>
    <col min="4641" max="4641" width="22.625" style="5" customWidth="1"/>
    <col min="4642" max="4642" width="12.75" style="5" customWidth="1"/>
    <col min="4643" max="4649" width="9" style="5"/>
    <col min="4650" max="4650" width="13.75" style="5" customWidth="1"/>
    <col min="4651" max="4653" width="9" style="5"/>
    <col min="4654" max="4654" width="13.875" style="5" customWidth="1"/>
    <col min="4655" max="4865" width="9" style="5"/>
    <col min="4866" max="4866" width="5.625" style="5" customWidth="1"/>
    <col min="4867" max="4867" width="22.375" style="5" customWidth="1"/>
    <col min="4868" max="4869" width="9" style="5"/>
    <col min="4870" max="4870" width="8.5" style="5" customWidth="1"/>
    <col min="4871" max="4871" width="9" style="5"/>
    <col min="4872" max="4872" width="9.25" style="5" customWidth="1"/>
    <col min="4873" max="4878" width="9" style="5"/>
    <col min="4879" max="4879" width="10.5" style="5" customWidth="1"/>
    <col min="4880" max="4885" width="9" style="5"/>
    <col min="4886" max="4886" width="9.875" style="5" customWidth="1"/>
    <col min="4887" max="4887" width="10.5" style="5" customWidth="1"/>
    <col min="4888" max="4893" width="9.375" style="5" customWidth="1"/>
    <col min="4894" max="4896" width="9" style="5"/>
    <col min="4897" max="4897" width="22.625" style="5" customWidth="1"/>
    <col min="4898" max="4898" width="12.75" style="5" customWidth="1"/>
    <col min="4899" max="4905" width="9" style="5"/>
    <col min="4906" max="4906" width="13.75" style="5" customWidth="1"/>
    <col min="4907" max="4909" width="9" style="5"/>
    <col min="4910" max="4910" width="13.875" style="5" customWidth="1"/>
    <col min="4911" max="5121" width="9" style="5"/>
    <col min="5122" max="5122" width="5.625" style="5" customWidth="1"/>
    <col min="5123" max="5123" width="22.375" style="5" customWidth="1"/>
    <col min="5124" max="5125" width="9" style="5"/>
    <col min="5126" max="5126" width="8.5" style="5" customWidth="1"/>
    <col min="5127" max="5127" width="9" style="5"/>
    <col min="5128" max="5128" width="9.25" style="5" customWidth="1"/>
    <col min="5129" max="5134" width="9" style="5"/>
    <col min="5135" max="5135" width="10.5" style="5" customWidth="1"/>
    <col min="5136" max="5141" width="9" style="5"/>
    <col min="5142" max="5142" width="9.875" style="5" customWidth="1"/>
    <col min="5143" max="5143" width="10.5" style="5" customWidth="1"/>
    <col min="5144" max="5149" width="9.375" style="5" customWidth="1"/>
    <col min="5150" max="5152" width="9" style="5"/>
    <col min="5153" max="5153" width="22.625" style="5" customWidth="1"/>
    <col min="5154" max="5154" width="12.75" style="5" customWidth="1"/>
    <col min="5155" max="5161" width="9" style="5"/>
    <col min="5162" max="5162" width="13.75" style="5" customWidth="1"/>
    <col min="5163" max="5165" width="9" style="5"/>
    <col min="5166" max="5166" width="13.875" style="5" customWidth="1"/>
    <col min="5167" max="5377" width="9" style="5"/>
    <col min="5378" max="5378" width="5.625" style="5" customWidth="1"/>
    <col min="5379" max="5379" width="22.375" style="5" customWidth="1"/>
    <col min="5380" max="5381" width="9" style="5"/>
    <col min="5382" max="5382" width="8.5" style="5" customWidth="1"/>
    <col min="5383" max="5383" width="9" style="5"/>
    <col min="5384" max="5384" width="9.25" style="5" customWidth="1"/>
    <col min="5385" max="5390" width="9" style="5"/>
    <col min="5391" max="5391" width="10.5" style="5" customWidth="1"/>
    <col min="5392" max="5397" width="9" style="5"/>
    <col min="5398" max="5398" width="9.875" style="5" customWidth="1"/>
    <col min="5399" max="5399" width="10.5" style="5" customWidth="1"/>
    <col min="5400" max="5405" width="9.375" style="5" customWidth="1"/>
    <col min="5406" max="5408" width="9" style="5"/>
    <col min="5409" max="5409" width="22.625" style="5" customWidth="1"/>
    <col min="5410" max="5410" width="12.75" style="5" customWidth="1"/>
    <col min="5411" max="5417" width="9" style="5"/>
    <col min="5418" max="5418" width="13.75" style="5" customWidth="1"/>
    <col min="5419" max="5421" width="9" style="5"/>
    <col min="5422" max="5422" width="13.875" style="5" customWidth="1"/>
    <col min="5423" max="5633" width="9" style="5"/>
    <col min="5634" max="5634" width="5.625" style="5" customWidth="1"/>
    <col min="5635" max="5635" width="22.375" style="5" customWidth="1"/>
    <col min="5636" max="5637" width="9" style="5"/>
    <col min="5638" max="5638" width="8.5" style="5" customWidth="1"/>
    <col min="5639" max="5639" width="9" style="5"/>
    <col min="5640" max="5640" width="9.25" style="5" customWidth="1"/>
    <col min="5641" max="5646" width="9" style="5"/>
    <col min="5647" max="5647" width="10.5" style="5" customWidth="1"/>
    <col min="5648" max="5653" width="9" style="5"/>
    <col min="5654" max="5654" width="9.875" style="5" customWidth="1"/>
    <col min="5655" max="5655" width="10.5" style="5" customWidth="1"/>
    <col min="5656" max="5661" width="9.375" style="5" customWidth="1"/>
    <col min="5662" max="5664" width="9" style="5"/>
    <col min="5665" max="5665" width="22.625" style="5" customWidth="1"/>
    <col min="5666" max="5666" width="12.75" style="5" customWidth="1"/>
    <col min="5667" max="5673" width="9" style="5"/>
    <col min="5674" max="5674" width="13.75" style="5" customWidth="1"/>
    <col min="5675" max="5677" width="9" style="5"/>
    <col min="5678" max="5678" width="13.875" style="5" customWidth="1"/>
    <col min="5679" max="5889" width="9" style="5"/>
    <col min="5890" max="5890" width="5.625" style="5" customWidth="1"/>
    <col min="5891" max="5891" width="22.375" style="5" customWidth="1"/>
    <col min="5892" max="5893" width="9" style="5"/>
    <col min="5894" max="5894" width="8.5" style="5" customWidth="1"/>
    <col min="5895" max="5895" width="9" style="5"/>
    <col min="5896" max="5896" width="9.25" style="5" customWidth="1"/>
    <col min="5897" max="5902" width="9" style="5"/>
    <col min="5903" max="5903" width="10.5" style="5" customWidth="1"/>
    <col min="5904" max="5909" width="9" style="5"/>
    <col min="5910" max="5910" width="9.875" style="5" customWidth="1"/>
    <col min="5911" max="5911" width="10.5" style="5" customWidth="1"/>
    <col min="5912" max="5917" width="9.375" style="5" customWidth="1"/>
    <col min="5918" max="5920" width="9" style="5"/>
    <col min="5921" max="5921" width="22.625" style="5" customWidth="1"/>
    <col min="5922" max="5922" width="12.75" style="5" customWidth="1"/>
    <col min="5923" max="5929" width="9" style="5"/>
    <col min="5930" max="5930" width="13.75" style="5" customWidth="1"/>
    <col min="5931" max="5933" width="9" style="5"/>
    <col min="5934" max="5934" width="13.875" style="5" customWidth="1"/>
    <col min="5935" max="6145" width="9" style="5"/>
    <col min="6146" max="6146" width="5.625" style="5" customWidth="1"/>
    <col min="6147" max="6147" width="22.375" style="5" customWidth="1"/>
    <col min="6148" max="6149" width="9" style="5"/>
    <col min="6150" max="6150" width="8.5" style="5" customWidth="1"/>
    <col min="6151" max="6151" width="9" style="5"/>
    <col min="6152" max="6152" width="9.25" style="5" customWidth="1"/>
    <col min="6153" max="6158" width="9" style="5"/>
    <col min="6159" max="6159" width="10.5" style="5" customWidth="1"/>
    <col min="6160" max="6165" width="9" style="5"/>
    <col min="6166" max="6166" width="9.875" style="5" customWidth="1"/>
    <col min="6167" max="6167" width="10.5" style="5" customWidth="1"/>
    <col min="6168" max="6173" width="9.375" style="5" customWidth="1"/>
    <col min="6174" max="6176" width="9" style="5"/>
    <col min="6177" max="6177" width="22.625" style="5" customWidth="1"/>
    <col min="6178" max="6178" width="12.75" style="5" customWidth="1"/>
    <col min="6179" max="6185" width="9" style="5"/>
    <col min="6186" max="6186" width="13.75" style="5" customWidth="1"/>
    <col min="6187" max="6189" width="9" style="5"/>
    <col min="6190" max="6190" width="13.875" style="5" customWidth="1"/>
    <col min="6191" max="6401" width="9" style="5"/>
    <col min="6402" max="6402" width="5.625" style="5" customWidth="1"/>
    <col min="6403" max="6403" width="22.375" style="5" customWidth="1"/>
    <col min="6404" max="6405" width="9" style="5"/>
    <col min="6406" max="6406" width="8.5" style="5" customWidth="1"/>
    <col min="6407" max="6407" width="9" style="5"/>
    <col min="6408" max="6408" width="9.25" style="5" customWidth="1"/>
    <col min="6409" max="6414" width="9" style="5"/>
    <col min="6415" max="6415" width="10.5" style="5" customWidth="1"/>
    <col min="6416" max="6421" width="9" style="5"/>
    <col min="6422" max="6422" width="9.875" style="5" customWidth="1"/>
    <col min="6423" max="6423" width="10.5" style="5" customWidth="1"/>
    <col min="6424" max="6429" width="9.375" style="5" customWidth="1"/>
    <col min="6430" max="6432" width="9" style="5"/>
    <col min="6433" max="6433" width="22.625" style="5" customWidth="1"/>
    <col min="6434" max="6434" width="12.75" style="5" customWidth="1"/>
    <col min="6435" max="6441" width="9" style="5"/>
    <col min="6442" max="6442" width="13.75" style="5" customWidth="1"/>
    <col min="6443" max="6445" width="9" style="5"/>
    <col min="6446" max="6446" width="13.875" style="5" customWidth="1"/>
    <col min="6447" max="6657" width="9" style="5"/>
    <col min="6658" max="6658" width="5.625" style="5" customWidth="1"/>
    <col min="6659" max="6659" width="22.375" style="5" customWidth="1"/>
    <col min="6660" max="6661" width="9" style="5"/>
    <col min="6662" max="6662" width="8.5" style="5" customWidth="1"/>
    <col min="6663" max="6663" width="9" style="5"/>
    <col min="6664" max="6664" width="9.25" style="5" customWidth="1"/>
    <col min="6665" max="6670" width="9" style="5"/>
    <col min="6671" max="6671" width="10.5" style="5" customWidth="1"/>
    <col min="6672" max="6677" width="9" style="5"/>
    <col min="6678" max="6678" width="9.875" style="5" customWidth="1"/>
    <col min="6679" max="6679" width="10.5" style="5" customWidth="1"/>
    <col min="6680" max="6685" width="9.375" style="5" customWidth="1"/>
    <col min="6686" max="6688" width="9" style="5"/>
    <col min="6689" max="6689" width="22.625" style="5" customWidth="1"/>
    <col min="6690" max="6690" width="12.75" style="5" customWidth="1"/>
    <col min="6691" max="6697" width="9" style="5"/>
    <col min="6698" max="6698" width="13.75" style="5" customWidth="1"/>
    <col min="6699" max="6701" width="9" style="5"/>
    <col min="6702" max="6702" width="13.875" style="5" customWidth="1"/>
    <col min="6703" max="6913" width="9" style="5"/>
    <col min="6914" max="6914" width="5.625" style="5" customWidth="1"/>
    <col min="6915" max="6915" width="22.375" style="5" customWidth="1"/>
    <col min="6916" max="6917" width="9" style="5"/>
    <col min="6918" max="6918" width="8.5" style="5" customWidth="1"/>
    <col min="6919" max="6919" width="9" style="5"/>
    <col min="6920" max="6920" width="9.25" style="5" customWidth="1"/>
    <col min="6921" max="6926" width="9" style="5"/>
    <col min="6927" max="6927" width="10.5" style="5" customWidth="1"/>
    <col min="6928" max="6933" width="9" style="5"/>
    <col min="6934" max="6934" width="9.875" style="5" customWidth="1"/>
    <col min="6935" max="6935" width="10.5" style="5" customWidth="1"/>
    <col min="6936" max="6941" width="9.375" style="5" customWidth="1"/>
    <col min="6942" max="6944" width="9" style="5"/>
    <col min="6945" max="6945" width="22.625" style="5" customWidth="1"/>
    <col min="6946" max="6946" width="12.75" style="5" customWidth="1"/>
    <col min="6947" max="6953" width="9" style="5"/>
    <col min="6954" max="6954" width="13.75" style="5" customWidth="1"/>
    <col min="6955" max="6957" width="9" style="5"/>
    <col min="6958" max="6958" width="13.875" style="5" customWidth="1"/>
    <col min="6959" max="7169" width="9" style="5"/>
    <col min="7170" max="7170" width="5.625" style="5" customWidth="1"/>
    <col min="7171" max="7171" width="22.375" style="5" customWidth="1"/>
    <col min="7172" max="7173" width="9" style="5"/>
    <col min="7174" max="7174" width="8.5" style="5" customWidth="1"/>
    <col min="7175" max="7175" width="9" style="5"/>
    <col min="7176" max="7176" width="9.25" style="5" customWidth="1"/>
    <col min="7177" max="7182" width="9" style="5"/>
    <col min="7183" max="7183" width="10.5" style="5" customWidth="1"/>
    <col min="7184" max="7189" width="9" style="5"/>
    <col min="7190" max="7190" width="9.875" style="5" customWidth="1"/>
    <col min="7191" max="7191" width="10.5" style="5" customWidth="1"/>
    <col min="7192" max="7197" width="9.375" style="5" customWidth="1"/>
    <col min="7198" max="7200" width="9" style="5"/>
    <col min="7201" max="7201" width="22.625" style="5" customWidth="1"/>
    <col min="7202" max="7202" width="12.75" style="5" customWidth="1"/>
    <col min="7203" max="7209" width="9" style="5"/>
    <col min="7210" max="7210" width="13.75" style="5" customWidth="1"/>
    <col min="7211" max="7213" width="9" style="5"/>
    <col min="7214" max="7214" width="13.875" style="5" customWidth="1"/>
    <col min="7215" max="7425" width="9" style="5"/>
    <col min="7426" max="7426" width="5.625" style="5" customWidth="1"/>
    <col min="7427" max="7427" width="22.375" style="5" customWidth="1"/>
    <col min="7428" max="7429" width="9" style="5"/>
    <col min="7430" max="7430" width="8.5" style="5" customWidth="1"/>
    <col min="7431" max="7431" width="9" style="5"/>
    <col min="7432" max="7432" width="9.25" style="5" customWidth="1"/>
    <col min="7433" max="7438" width="9" style="5"/>
    <col min="7439" max="7439" width="10.5" style="5" customWidth="1"/>
    <col min="7440" max="7445" width="9" style="5"/>
    <col min="7446" max="7446" width="9.875" style="5" customWidth="1"/>
    <col min="7447" max="7447" width="10.5" style="5" customWidth="1"/>
    <col min="7448" max="7453" width="9.375" style="5" customWidth="1"/>
    <col min="7454" max="7456" width="9" style="5"/>
    <col min="7457" max="7457" width="22.625" style="5" customWidth="1"/>
    <col min="7458" max="7458" width="12.75" style="5" customWidth="1"/>
    <col min="7459" max="7465" width="9" style="5"/>
    <col min="7466" max="7466" width="13.75" style="5" customWidth="1"/>
    <col min="7467" max="7469" width="9" style="5"/>
    <col min="7470" max="7470" width="13.875" style="5" customWidth="1"/>
    <col min="7471" max="7681" width="9" style="5"/>
    <col min="7682" max="7682" width="5.625" style="5" customWidth="1"/>
    <col min="7683" max="7683" width="22.375" style="5" customWidth="1"/>
    <col min="7684" max="7685" width="9" style="5"/>
    <col min="7686" max="7686" width="8.5" style="5" customWidth="1"/>
    <col min="7687" max="7687" width="9" style="5"/>
    <col min="7688" max="7688" width="9.25" style="5" customWidth="1"/>
    <col min="7689" max="7694" width="9" style="5"/>
    <col min="7695" max="7695" width="10.5" style="5" customWidth="1"/>
    <col min="7696" max="7701" width="9" style="5"/>
    <col min="7702" max="7702" width="9.875" style="5" customWidth="1"/>
    <col min="7703" max="7703" width="10.5" style="5" customWidth="1"/>
    <col min="7704" max="7709" width="9.375" style="5" customWidth="1"/>
    <col min="7710" max="7712" width="9" style="5"/>
    <col min="7713" max="7713" width="22.625" style="5" customWidth="1"/>
    <col min="7714" max="7714" width="12.75" style="5" customWidth="1"/>
    <col min="7715" max="7721" width="9" style="5"/>
    <col min="7722" max="7722" width="13.75" style="5" customWidth="1"/>
    <col min="7723" max="7725" width="9" style="5"/>
    <col min="7726" max="7726" width="13.875" style="5" customWidth="1"/>
    <col min="7727" max="7937" width="9" style="5"/>
    <col min="7938" max="7938" width="5.625" style="5" customWidth="1"/>
    <col min="7939" max="7939" width="22.375" style="5" customWidth="1"/>
    <col min="7940" max="7941" width="9" style="5"/>
    <col min="7942" max="7942" width="8.5" style="5" customWidth="1"/>
    <col min="7943" max="7943" width="9" style="5"/>
    <col min="7944" max="7944" width="9.25" style="5" customWidth="1"/>
    <col min="7945" max="7950" width="9" style="5"/>
    <col min="7951" max="7951" width="10.5" style="5" customWidth="1"/>
    <col min="7952" max="7957" width="9" style="5"/>
    <col min="7958" max="7958" width="9.875" style="5" customWidth="1"/>
    <col min="7959" max="7959" width="10.5" style="5" customWidth="1"/>
    <col min="7960" max="7965" width="9.375" style="5" customWidth="1"/>
    <col min="7966" max="7968" width="9" style="5"/>
    <col min="7969" max="7969" width="22.625" style="5" customWidth="1"/>
    <col min="7970" max="7970" width="12.75" style="5" customWidth="1"/>
    <col min="7971" max="7977" width="9" style="5"/>
    <col min="7978" max="7978" width="13.75" style="5" customWidth="1"/>
    <col min="7979" max="7981" width="9" style="5"/>
    <col min="7982" max="7982" width="13.875" style="5" customWidth="1"/>
    <col min="7983" max="8193" width="9" style="5"/>
    <col min="8194" max="8194" width="5.625" style="5" customWidth="1"/>
    <col min="8195" max="8195" width="22.375" style="5" customWidth="1"/>
    <col min="8196" max="8197" width="9" style="5"/>
    <col min="8198" max="8198" width="8.5" style="5" customWidth="1"/>
    <col min="8199" max="8199" width="9" style="5"/>
    <col min="8200" max="8200" width="9.25" style="5" customWidth="1"/>
    <col min="8201" max="8206" width="9" style="5"/>
    <col min="8207" max="8207" width="10.5" style="5" customWidth="1"/>
    <col min="8208" max="8213" width="9" style="5"/>
    <col min="8214" max="8214" width="9.875" style="5" customWidth="1"/>
    <col min="8215" max="8215" width="10.5" style="5" customWidth="1"/>
    <col min="8216" max="8221" width="9.375" style="5" customWidth="1"/>
    <col min="8222" max="8224" width="9" style="5"/>
    <col min="8225" max="8225" width="22.625" style="5" customWidth="1"/>
    <col min="8226" max="8226" width="12.75" style="5" customWidth="1"/>
    <col min="8227" max="8233" width="9" style="5"/>
    <col min="8234" max="8234" width="13.75" style="5" customWidth="1"/>
    <col min="8235" max="8237" width="9" style="5"/>
    <col min="8238" max="8238" width="13.875" style="5" customWidth="1"/>
    <col min="8239" max="8449" width="9" style="5"/>
    <col min="8450" max="8450" width="5.625" style="5" customWidth="1"/>
    <col min="8451" max="8451" width="22.375" style="5" customWidth="1"/>
    <col min="8452" max="8453" width="9" style="5"/>
    <col min="8454" max="8454" width="8.5" style="5" customWidth="1"/>
    <col min="8455" max="8455" width="9" style="5"/>
    <col min="8456" max="8456" width="9.25" style="5" customWidth="1"/>
    <col min="8457" max="8462" width="9" style="5"/>
    <col min="8463" max="8463" width="10.5" style="5" customWidth="1"/>
    <col min="8464" max="8469" width="9" style="5"/>
    <col min="8470" max="8470" width="9.875" style="5" customWidth="1"/>
    <col min="8471" max="8471" width="10.5" style="5" customWidth="1"/>
    <col min="8472" max="8477" width="9.375" style="5" customWidth="1"/>
    <col min="8478" max="8480" width="9" style="5"/>
    <col min="8481" max="8481" width="22.625" style="5" customWidth="1"/>
    <col min="8482" max="8482" width="12.75" style="5" customWidth="1"/>
    <col min="8483" max="8489" width="9" style="5"/>
    <col min="8490" max="8490" width="13.75" style="5" customWidth="1"/>
    <col min="8491" max="8493" width="9" style="5"/>
    <col min="8494" max="8494" width="13.875" style="5" customWidth="1"/>
    <col min="8495" max="8705" width="9" style="5"/>
    <col min="8706" max="8706" width="5.625" style="5" customWidth="1"/>
    <col min="8707" max="8707" width="22.375" style="5" customWidth="1"/>
    <col min="8708" max="8709" width="9" style="5"/>
    <col min="8710" max="8710" width="8.5" style="5" customWidth="1"/>
    <col min="8711" max="8711" width="9" style="5"/>
    <col min="8712" max="8712" width="9.25" style="5" customWidth="1"/>
    <col min="8713" max="8718" width="9" style="5"/>
    <col min="8719" max="8719" width="10.5" style="5" customWidth="1"/>
    <col min="8720" max="8725" width="9" style="5"/>
    <col min="8726" max="8726" width="9.875" style="5" customWidth="1"/>
    <col min="8727" max="8727" width="10.5" style="5" customWidth="1"/>
    <col min="8728" max="8733" width="9.375" style="5" customWidth="1"/>
    <col min="8734" max="8736" width="9" style="5"/>
    <col min="8737" max="8737" width="22.625" style="5" customWidth="1"/>
    <col min="8738" max="8738" width="12.75" style="5" customWidth="1"/>
    <col min="8739" max="8745" width="9" style="5"/>
    <col min="8746" max="8746" width="13.75" style="5" customWidth="1"/>
    <col min="8747" max="8749" width="9" style="5"/>
    <col min="8750" max="8750" width="13.875" style="5" customWidth="1"/>
    <col min="8751" max="8961" width="9" style="5"/>
    <col min="8962" max="8962" width="5.625" style="5" customWidth="1"/>
    <col min="8963" max="8963" width="22.375" style="5" customWidth="1"/>
    <col min="8964" max="8965" width="9" style="5"/>
    <col min="8966" max="8966" width="8.5" style="5" customWidth="1"/>
    <col min="8967" max="8967" width="9" style="5"/>
    <col min="8968" max="8968" width="9.25" style="5" customWidth="1"/>
    <col min="8969" max="8974" width="9" style="5"/>
    <col min="8975" max="8975" width="10.5" style="5" customWidth="1"/>
    <col min="8976" max="8981" width="9" style="5"/>
    <col min="8982" max="8982" width="9.875" style="5" customWidth="1"/>
    <col min="8983" max="8983" width="10.5" style="5" customWidth="1"/>
    <col min="8984" max="8989" width="9.375" style="5" customWidth="1"/>
    <col min="8990" max="8992" width="9" style="5"/>
    <col min="8993" max="8993" width="22.625" style="5" customWidth="1"/>
    <col min="8994" max="8994" width="12.75" style="5" customWidth="1"/>
    <col min="8995" max="9001" width="9" style="5"/>
    <col min="9002" max="9002" width="13.75" style="5" customWidth="1"/>
    <col min="9003" max="9005" width="9" style="5"/>
    <col min="9006" max="9006" width="13.875" style="5" customWidth="1"/>
    <col min="9007" max="9217" width="9" style="5"/>
    <col min="9218" max="9218" width="5.625" style="5" customWidth="1"/>
    <col min="9219" max="9219" width="22.375" style="5" customWidth="1"/>
    <col min="9220" max="9221" width="9" style="5"/>
    <col min="9222" max="9222" width="8.5" style="5" customWidth="1"/>
    <col min="9223" max="9223" width="9" style="5"/>
    <col min="9224" max="9224" width="9.25" style="5" customWidth="1"/>
    <col min="9225" max="9230" width="9" style="5"/>
    <col min="9231" max="9231" width="10.5" style="5" customWidth="1"/>
    <col min="9232" max="9237" width="9" style="5"/>
    <col min="9238" max="9238" width="9.875" style="5" customWidth="1"/>
    <col min="9239" max="9239" width="10.5" style="5" customWidth="1"/>
    <col min="9240" max="9245" width="9.375" style="5" customWidth="1"/>
    <col min="9246" max="9248" width="9" style="5"/>
    <col min="9249" max="9249" width="22.625" style="5" customWidth="1"/>
    <col min="9250" max="9250" width="12.75" style="5" customWidth="1"/>
    <col min="9251" max="9257" width="9" style="5"/>
    <col min="9258" max="9258" width="13.75" style="5" customWidth="1"/>
    <col min="9259" max="9261" width="9" style="5"/>
    <col min="9262" max="9262" width="13.875" style="5" customWidth="1"/>
    <col min="9263" max="9473" width="9" style="5"/>
    <col min="9474" max="9474" width="5.625" style="5" customWidth="1"/>
    <col min="9475" max="9475" width="22.375" style="5" customWidth="1"/>
    <col min="9476" max="9477" width="9" style="5"/>
    <col min="9478" max="9478" width="8.5" style="5" customWidth="1"/>
    <col min="9479" max="9479" width="9" style="5"/>
    <col min="9480" max="9480" width="9.25" style="5" customWidth="1"/>
    <col min="9481" max="9486" width="9" style="5"/>
    <col min="9487" max="9487" width="10.5" style="5" customWidth="1"/>
    <col min="9488" max="9493" width="9" style="5"/>
    <col min="9494" max="9494" width="9.875" style="5" customWidth="1"/>
    <col min="9495" max="9495" width="10.5" style="5" customWidth="1"/>
    <col min="9496" max="9501" width="9.375" style="5" customWidth="1"/>
    <col min="9502" max="9504" width="9" style="5"/>
    <col min="9505" max="9505" width="22.625" style="5" customWidth="1"/>
    <col min="9506" max="9506" width="12.75" style="5" customWidth="1"/>
    <col min="9507" max="9513" width="9" style="5"/>
    <col min="9514" max="9514" width="13.75" style="5" customWidth="1"/>
    <col min="9515" max="9517" width="9" style="5"/>
    <col min="9518" max="9518" width="13.875" style="5" customWidth="1"/>
    <col min="9519" max="9729" width="9" style="5"/>
    <col min="9730" max="9730" width="5.625" style="5" customWidth="1"/>
    <col min="9731" max="9731" width="22.375" style="5" customWidth="1"/>
    <col min="9732" max="9733" width="9" style="5"/>
    <col min="9734" max="9734" width="8.5" style="5" customWidth="1"/>
    <col min="9735" max="9735" width="9" style="5"/>
    <col min="9736" max="9736" width="9.25" style="5" customWidth="1"/>
    <col min="9737" max="9742" width="9" style="5"/>
    <col min="9743" max="9743" width="10.5" style="5" customWidth="1"/>
    <col min="9744" max="9749" width="9" style="5"/>
    <col min="9750" max="9750" width="9.875" style="5" customWidth="1"/>
    <col min="9751" max="9751" width="10.5" style="5" customWidth="1"/>
    <col min="9752" max="9757" width="9.375" style="5" customWidth="1"/>
    <col min="9758" max="9760" width="9" style="5"/>
    <col min="9761" max="9761" width="22.625" style="5" customWidth="1"/>
    <col min="9762" max="9762" width="12.75" style="5" customWidth="1"/>
    <col min="9763" max="9769" width="9" style="5"/>
    <col min="9770" max="9770" width="13.75" style="5" customWidth="1"/>
    <col min="9771" max="9773" width="9" style="5"/>
    <col min="9774" max="9774" width="13.875" style="5" customWidth="1"/>
    <col min="9775" max="9985" width="9" style="5"/>
    <col min="9986" max="9986" width="5.625" style="5" customWidth="1"/>
    <col min="9987" max="9987" width="22.375" style="5" customWidth="1"/>
    <col min="9988" max="9989" width="9" style="5"/>
    <col min="9990" max="9990" width="8.5" style="5" customWidth="1"/>
    <col min="9991" max="9991" width="9" style="5"/>
    <col min="9992" max="9992" width="9.25" style="5" customWidth="1"/>
    <col min="9993" max="9998" width="9" style="5"/>
    <col min="9999" max="9999" width="10.5" style="5" customWidth="1"/>
    <col min="10000" max="10005" width="9" style="5"/>
    <col min="10006" max="10006" width="9.875" style="5" customWidth="1"/>
    <col min="10007" max="10007" width="10.5" style="5" customWidth="1"/>
    <col min="10008" max="10013" width="9.375" style="5" customWidth="1"/>
    <col min="10014" max="10016" width="9" style="5"/>
    <col min="10017" max="10017" width="22.625" style="5" customWidth="1"/>
    <col min="10018" max="10018" width="12.75" style="5" customWidth="1"/>
    <col min="10019" max="10025" width="9" style="5"/>
    <col min="10026" max="10026" width="13.75" style="5" customWidth="1"/>
    <col min="10027" max="10029" width="9" style="5"/>
    <col min="10030" max="10030" width="13.875" style="5" customWidth="1"/>
    <col min="10031" max="10241" width="9" style="5"/>
    <col min="10242" max="10242" width="5.625" style="5" customWidth="1"/>
    <col min="10243" max="10243" width="22.375" style="5" customWidth="1"/>
    <col min="10244" max="10245" width="9" style="5"/>
    <col min="10246" max="10246" width="8.5" style="5" customWidth="1"/>
    <col min="10247" max="10247" width="9" style="5"/>
    <col min="10248" max="10248" width="9.25" style="5" customWidth="1"/>
    <col min="10249" max="10254" width="9" style="5"/>
    <col min="10255" max="10255" width="10.5" style="5" customWidth="1"/>
    <col min="10256" max="10261" width="9" style="5"/>
    <col min="10262" max="10262" width="9.875" style="5" customWidth="1"/>
    <col min="10263" max="10263" width="10.5" style="5" customWidth="1"/>
    <col min="10264" max="10269" width="9.375" style="5" customWidth="1"/>
    <col min="10270" max="10272" width="9" style="5"/>
    <col min="10273" max="10273" width="22.625" style="5" customWidth="1"/>
    <col min="10274" max="10274" width="12.75" style="5" customWidth="1"/>
    <col min="10275" max="10281" width="9" style="5"/>
    <col min="10282" max="10282" width="13.75" style="5" customWidth="1"/>
    <col min="10283" max="10285" width="9" style="5"/>
    <col min="10286" max="10286" width="13.875" style="5" customWidth="1"/>
    <col min="10287" max="10497" width="9" style="5"/>
    <col min="10498" max="10498" width="5.625" style="5" customWidth="1"/>
    <col min="10499" max="10499" width="22.375" style="5" customWidth="1"/>
    <col min="10500" max="10501" width="9" style="5"/>
    <col min="10502" max="10502" width="8.5" style="5" customWidth="1"/>
    <col min="10503" max="10503" width="9" style="5"/>
    <col min="10504" max="10504" width="9.25" style="5" customWidth="1"/>
    <col min="10505" max="10510" width="9" style="5"/>
    <col min="10511" max="10511" width="10.5" style="5" customWidth="1"/>
    <col min="10512" max="10517" width="9" style="5"/>
    <col min="10518" max="10518" width="9.875" style="5" customWidth="1"/>
    <col min="10519" max="10519" width="10.5" style="5" customWidth="1"/>
    <col min="10520" max="10525" width="9.375" style="5" customWidth="1"/>
    <col min="10526" max="10528" width="9" style="5"/>
    <col min="10529" max="10529" width="22.625" style="5" customWidth="1"/>
    <col min="10530" max="10530" width="12.75" style="5" customWidth="1"/>
    <col min="10531" max="10537" width="9" style="5"/>
    <col min="10538" max="10538" width="13.75" style="5" customWidth="1"/>
    <col min="10539" max="10541" width="9" style="5"/>
    <col min="10542" max="10542" width="13.875" style="5" customWidth="1"/>
    <col min="10543" max="10753" width="9" style="5"/>
    <col min="10754" max="10754" width="5.625" style="5" customWidth="1"/>
    <col min="10755" max="10755" width="22.375" style="5" customWidth="1"/>
    <col min="10756" max="10757" width="9" style="5"/>
    <col min="10758" max="10758" width="8.5" style="5" customWidth="1"/>
    <col min="10759" max="10759" width="9" style="5"/>
    <col min="10760" max="10760" width="9.25" style="5" customWidth="1"/>
    <col min="10761" max="10766" width="9" style="5"/>
    <col min="10767" max="10767" width="10.5" style="5" customWidth="1"/>
    <col min="10768" max="10773" width="9" style="5"/>
    <col min="10774" max="10774" width="9.875" style="5" customWidth="1"/>
    <col min="10775" max="10775" width="10.5" style="5" customWidth="1"/>
    <col min="10776" max="10781" width="9.375" style="5" customWidth="1"/>
    <col min="10782" max="10784" width="9" style="5"/>
    <col min="10785" max="10785" width="22.625" style="5" customWidth="1"/>
    <col min="10786" max="10786" width="12.75" style="5" customWidth="1"/>
    <col min="10787" max="10793" width="9" style="5"/>
    <col min="10794" max="10794" width="13.75" style="5" customWidth="1"/>
    <col min="10795" max="10797" width="9" style="5"/>
    <col min="10798" max="10798" width="13.875" style="5" customWidth="1"/>
    <col min="10799" max="11009" width="9" style="5"/>
    <col min="11010" max="11010" width="5.625" style="5" customWidth="1"/>
    <col min="11011" max="11011" width="22.375" style="5" customWidth="1"/>
    <col min="11012" max="11013" width="9" style="5"/>
    <col min="11014" max="11014" width="8.5" style="5" customWidth="1"/>
    <col min="11015" max="11015" width="9" style="5"/>
    <col min="11016" max="11016" width="9.25" style="5" customWidth="1"/>
    <col min="11017" max="11022" width="9" style="5"/>
    <col min="11023" max="11023" width="10.5" style="5" customWidth="1"/>
    <col min="11024" max="11029" width="9" style="5"/>
    <col min="11030" max="11030" width="9.875" style="5" customWidth="1"/>
    <col min="11031" max="11031" width="10.5" style="5" customWidth="1"/>
    <col min="11032" max="11037" width="9.375" style="5" customWidth="1"/>
    <col min="11038" max="11040" width="9" style="5"/>
    <col min="11041" max="11041" width="22.625" style="5" customWidth="1"/>
    <col min="11042" max="11042" width="12.75" style="5" customWidth="1"/>
    <col min="11043" max="11049" width="9" style="5"/>
    <col min="11050" max="11050" width="13.75" style="5" customWidth="1"/>
    <col min="11051" max="11053" width="9" style="5"/>
    <col min="11054" max="11054" width="13.875" style="5" customWidth="1"/>
    <col min="11055" max="11265" width="9" style="5"/>
    <col min="11266" max="11266" width="5.625" style="5" customWidth="1"/>
    <col min="11267" max="11267" width="22.375" style="5" customWidth="1"/>
    <col min="11268" max="11269" width="9" style="5"/>
    <col min="11270" max="11270" width="8.5" style="5" customWidth="1"/>
    <col min="11271" max="11271" width="9" style="5"/>
    <col min="11272" max="11272" width="9.25" style="5" customWidth="1"/>
    <col min="11273" max="11278" width="9" style="5"/>
    <col min="11279" max="11279" width="10.5" style="5" customWidth="1"/>
    <col min="11280" max="11285" width="9" style="5"/>
    <col min="11286" max="11286" width="9.875" style="5" customWidth="1"/>
    <col min="11287" max="11287" width="10.5" style="5" customWidth="1"/>
    <col min="11288" max="11293" width="9.375" style="5" customWidth="1"/>
    <col min="11294" max="11296" width="9" style="5"/>
    <col min="11297" max="11297" width="22.625" style="5" customWidth="1"/>
    <col min="11298" max="11298" width="12.75" style="5" customWidth="1"/>
    <col min="11299" max="11305" width="9" style="5"/>
    <col min="11306" max="11306" width="13.75" style="5" customWidth="1"/>
    <col min="11307" max="11309" width="9" style="5"/>
    <col min="11310" max="11310" width="13.875" style="5" customWidth="1"/>
    <col min="11311" max="11521" width="9" style="5"/>
    <col min="11522" max="11522" width="5.625" style="5" customWidth="1"/>
    <col min="11523" max="11523" width="22.375" style="5" customWidth="1"/>
    <col min="11524" max="11525" width="9" style="5"/>
    <col min="11526" max="11526" width="8.5" style="5" customWidth="1"/>
    <col min="11527" max="11527" width="9" style="5"/>
    <col min="11528" max="11528" width="9.25" style="5" customWidth="1"/>
    <col min="11529" max="11534" width="9" style="5"/>
    <col min="11535" max="11535" width="10.5" style="5" customWidth="1"/>
    <col min="11536" max="11541" width="9" style="5"/>
    <col min="11542" max="11542" width="9.875" style="5" customWidth="1"/>
    <col min="11543" max="11543" width="10.5" style="5" customWidth="1"/>
    <col min="11544" max="11549" width="9.375" style="5" customWidth="1"/>
    <col min="11550" max="11552" width="9" style="5"/>
    <col min="11553" max="11553" width="22.625" style="5" customWidth="1"/>
    <col min="11554" max="11554" width="12.75" style="5" customWidth="1"/>
    <col min="11555" max="11561" width="9" style="5"/>
    <col min="11562" max="11562" width="13.75" style="5" customWidth="1"/>
    <col min="11563" max="11565" width="9" style="5"/>
    <col min="11566" max="11566" width="13.875" style="5" customWidth="1"/>
    <col min="11567" max="11777" width="9" style="5"/>
    <col min="11778" max="11778" width="5.625" style="5" customWidth="1"/>
    <col min="11779" max="11779" width="22.375" style="5" customWidth="1"/>
    <col min="11780" max="11781" width="9" style="5"/>
    <col min="11782" max="11782" width="8.5" style="5" customWidth="1"/>
    <col min="11783" max="11783" width="9" style="5"/>
    <col min="11784" max="11784" width="9.25" style="5" customWidth="1"/>
    <col min="11785" max="11790" width="9" style="5"/>
    <col min="11791" max="11791" width="10.5" style="5" customWidth="1"/>
    <col min="11792" max="11797" width="9" style="5"/>
    <col min="11798" max="11798" width="9.875" style="5" customWidth="1"/>
    <col min="11799" max="11799" width="10.5" style="5" customWidth="1"/>
    <col min="11800" max="11805" width="9.375" style="5" customWidth="1"/>
    <col min="11806" max="11808" width="9" style="5"/>
    <col min="11809" max="11809" width="22.625" style="5" customWidth="1"/>
    <col min="11810" max="11810" width="12.75" style="5" customWidth="1"/>
    <col min="11811" max="11817" width="9" style="5"/>
    <col min="11818" max="11818" width="13.75" style="5" customWidth="1"/>
    <col min="11819" max="11821" width="9" style="5"/>
    <col min="11822" max="11822" width="13.875" style="5" customWidth="1"/>
    <col min="11823" max="12033" width="9" style="5"/>
    <col min="12034" max="12034" width="5.625" style="5" customWidth="1"/>
    <col min="12035" max="12035" width="22.375" style="5" customWidth="1"/>
    <col min="12036" max="12037" width="9" style="5"/>
    <col min="12038" max="12038" width="8.5" style="5" customWidth="1"/>
    <col min="12039" max="12039" width="9" style="5"/>
    <col min="12040" max="12040" width="9.25" style="5" customWidth="1"/>
    <col min="12041" max="12046" width="9" style="5"/>
    <col min="12047" max="12047" width="10.5" style="5" customWidth="1"/>
    <col min="12048" max="12053" width="9" style="5"/>
    <col min="12054" max="12054" width="9.875" style="5" customWidth="1"/>
    <col min="12055" max="12055" width="10.5" style="5" customWidth="1"/>
    <col min="12056" max="12061" width="9.375" style="5" customWidth="1"/>
    <col min="12062" max="12064" width="9" style="5"/>
    <col min="12065" max="12065" width="22.625" style="5" customWidth="1"/>
    <col min="12066" max="12066" width="12.75" style="5" customWidth="1"/>
    <col min="12067" max="12073" width="9" style="5"/>
    <col min="12074" max="12074" width="13.75" style="5" customWidth="1"/>
    <col min="12075" max="12077" width="9" style="5"/>
    <col min="12078" max="12078" width="13.875" style="5" customWidth="1"/>
    <col min="12079" max="12289" width="9" style="5"/>
    <col min="12290" max="12290" width="5.625" style="5" customWidth="1"/>
    <col min="12291" max="12291" width="22.375" style="5" customWidth="1"/>
    <col min="12292" max="12293" width="9" style="5"/>
    <col min="12294" max="12294" width="8.5" style="5" customWidth="1"/>
    <col min="12295" max="12295" width="9" style="5"/>
    <col min="12296" max="12296" width="9.25" style="5" customWidth="1"/>
    <col min="12297" max="12302" width="9" style="5"/>
    <col min="12303" max="12303" width="10.5" style="5" customWidth="1"/>
    <col min="12304" max="12309" width="9" style="5"/>
    <col min="12310" max="12310" width="9.875" style="5" customWidth="1"/>
    <col min="12311" max="12311" width="10.5" style="5" customWidth="1"/>
    <col min="12312" max="12317" width="9.375" style="5" customWidth="1"/>
    <col min="12318" max="12320" width="9" style="5"/>
    <col min="12321" max="12321" width="22.625" style="5" customWidth="1"/>
    <col min="12322" max="12322" width="12.75" style="5" customWidth="1"/>
    <col min="12323" max="12329" width="9" style="5"/>
    <col min="12330" max="12330" width="13.75" style="5" customWidth="1"/>
    <col min="12331" max="12333" width="9" style="5"/>
    <col min="12334" max="12334" width="13.875" style="5" customWidth="1"/>
    <col min="12335" max="12545" width="9" style="5"/>
    <col min="12546" max="12546" width="5.625" style="5" customWidth="1"/>
    <col min="12547" max="12547" width="22.375" style="5" customWidth="1"/>
    <col min="12548" max="12549" width="9" style="5"/>
    <col min="12550" max="12550" width="8.5" style="5" customWidth="1"/>
    <col min="12551" max="12551" width="9" style="5"/>
    <col min="12552" max="12552" width="9.25" style="5" customWidth="1"/>
    <col min="12553" max="12558" width="9" style="5"/>
    <col min="12559" max="12559" width="10.5" style="5" customWidth="1"/>
    <col min="12560" max="12565" width="9" style="5"/>
    <col min="12566" max="12566" width="9.875" style="5" customWidth="1"/>
    <col min="12567" max="12567" width="10.5" style="5" customWidth="1"/>
    <col min="12568" max="12573" width="9.375" style="5" customWidth="1"/>
    <col min="12574" max="12576" width="9" style="5"/>
    <col min="12577" max="12577" width="22.625" style="5" customWidth="1"/>
    <col min="12578" max="12578" width="12.75" style="5" customWidth="1"/>
    <col min="12579" max="12585" width="9" style="5"/>
    <col min="12586" max="12586" width="13.75" style="5" customWidth="1"/>
    <col min="12587" max="12589" width="9" style="5"/>
    <col min="12590" max="12590" width="13.875" style="5" customWidth="1"/>
    <col min="12591" max="12801" width="9" style="5"/>
    <col min="12802" max="12802" width="5.625" style="5" customWidth="1"/>
    <col min="12803" max="12803" width="22.375" style="5" customWidth="1"/>
    <col min="12804" max="12805" width="9" style="5"/>
    <col min="12806" max="12806" width="8.5" style="5" customWidth="1"/>
    <col min="12807" max="12807" width="9" style="5"/>
    <col min="12808" max="12808" width="9.25" style="5" customWidth="1"/>
    <col min="12809" max="12814" width="9" style="5"/>
    <col min="12815" max="12815" width="10.5" style="5" customWidth="1"/>
    <col min="12816" max="12821" width="9" style="5"/>
    <col min="12822" max="12822" width="9.875" style="5" customWidth="1"/>
    <col min="12823" max="12823" width="10.5" style="5" customWidth="1"/>
    <col min="12824" max="12829" width="9.375" style="5" customWidth="1"/>
    <col min="12830" max="12832" width="9" style="5"/>
    <col min="12833" max="12833" width="22.625" style="5" customWidth="1"/>
    <col min="12834" max="12834" width="12.75" style="5" customWidth="1"/>
    <col min="12835" max="12841" width="9" style="5"/>
    <col min="12842" max="12842" width="13.75" style="5" customWidth="1"/>
    <col min="12843" max="12845" width="9" style="5"/>
    <col min="12846" max="12846" width="13.875" style="5" customWidth="1"/>
    <col min="12847" max="13057" width="9" style="5"/>
    <col min="13058" max="13058" width="5.625" style="5" customWidth="1"/>
    <col min="13059" max="13059" width="22.375" style="5" customWidth="1"/>
    <col min="13060" max="13061" width="9" style="5"/>
    <col min="13062" max="13062" width="8.5" style="5" customWidth="1"/>
    <col min="13063" max="13063" width="9" style="5"/>
    <col min="13064" max="13064" width="9.25" style="5" customWidth="1"/>
    <col min="13065" max="13070" width="9" style="5"/>
    <col min="13071" max="13071" width="10.5" style="5" customWidth="1"/>
    <col min="13072" max="13077" width="9" style="5"/>
    <col min="13078" max="13078" width="9.875" style="5" customWidth="1"/>
    <col min="13079" max="13079" width="10.5" style="5" customWidth="1"/>
    <col min="13080" max="13085" width="9.375" style="5" customWidth="1"/>
    <col min="13086" max="13088" width="9" style="5"/>
    <col min="13089" max="13089" width="22.625" style="5" customWidth="1"/>
    <col min="13090" max="13090" width="12.75" style="5" customWidth="1"/>
    <col min="13091" max="13097" width="9" style="5"/>
    <col min="13098" max="13098" width="13.75" style="5" customWidth="1"/>
    <col min="13099" max="13101" width="9" style="5"/>
    <col min="13102" max="13102" width="13.875" style="5" customWidth="1"/>
    <col min="13103" max="13313" width="9" style="5"/>
    <col min="13314" max="13314" width="5.625" style="5" customWidth="1"/>
    <col min="13315" max="13315" width="22.375" style="5" customWidth="1"/>
    <col min="13316" max="13317" width="9" style="5"/>
    <col min="13318" max="13318" width="8.5" style="5" customWidth="1"/>
    <col min="13319" max="13319" width="9" style="5"/>
    <col min="13320" max="13320" width="9.25" style="5" customWidth="1"/>
    <col min="13321" max="13326" width="9" style="5"/>
    <col min="13327" max="13327" width="10.5" style="5" customWidth="1"/>
    <col min="13328" max="13333" width="9" style="5"/>
    <col min="13334" max="13334" width="9.875" style="5" customWidth="1"/>
    <col min="13335" max="13335" width="10.5" style="5" customWidth="1"/>
    <col min="13336" max="13341" width="9.375" style="5" customWidth="1"/>
    <col min="13342" max="13344" width="9" style="5"/>
    <col min="13345" max="13345" width="22.625" style="5" customWidth="1"/>
    <col min="13346" max="13346" width="12.75" style="5" customWidth="1"/>
    <col min="13347" max="13353" width="9" style="5"/>
    <col min="13354" max="13354" width="13.75" style="5" customWidth="1"/>
    <col min="13355" max="13357" width="9" style="5"/>
    <col min="13358" max="13358" width="13.875" style="5" customWidth="1"/>
    <col min="13359" max="13569" width="9" style="5"/>
    <col min="13570" max="13570" width="5.625" style="5" customWidth="1"/>
    <col min="13571" max="13571" width="22.375" style="5" customWidth="1"/>
    <col min="13572" max="13573" width="9" style="5"/>
    <col min="13574" max="13574" width="8.5" style="5" customWidth="1"/>
    <col min="13575" max="13575" width="9" style="5"/>
    <col min="13576" max="13576" width="9.25" style="5" customWidth="1"/>
    <col min="13577" max="13582" width="9" style="5"/>
    <col min="13583" max="13583" width="10.5" style="5" customWidth="1"/>
    <col min="13584" max="13589" width="9" style="5"/>
    <col min="13590" max="13590" width="9.875" style="5" customWidth="1"/>
    <col min="13591" max="13591" width="10.5" style="5" customWidth="1"/>
    <col min="13592" max="13597" width="9.375" style="5" customWidth="1"/>
    <col min="13598" max="13600" width="9" style="5"/>
    <col min="13601" max="13601" width="22.625" style="5" customWidth="1"/>
    <col min="13602" max="13602" width="12.75" style="5" customWidth="1"/>
    <col min="13603" max="13609" width="9" style="5"/>
    <col min="13610" max="13610" width="13.75" style="5" customWidth="1"/>
    <col min="13611" max="13613" width="9" style="5"/>
    <col min="13614" max="13614" width="13.875" style="5" customWidth="1"/>
    <col min="13615" max="13825" width="9" style="5"/>
    <col min="13826" max="13826" width="5.625" style="5" customWidth="1"/>
    <col min="13827" max="13827" width="22.375" style="5" customWidth="1"/>
    <col min="13828" max="13829" width="9" style="5"/>
    <col min="13830" max="13830" width="8.5" style="5" customWidth="1"/>
    <col min="13831" max="13831" width="9" style="5"/>
    <col min="13832" max="13832" width="9.25" style="5" customWidth="1"/>
    <col min="13833" max="13838" width="9" style="5"/>
    <col min="13839" max="13839" width="10.5" style="5" customWidth="1"/>
    <col min="13840" max="13845" width="9" style="5"/>
    <col min="13846" max="13846" width="9.875" style="5" customWidth="1"/>
    <col min="13847" max="13847" width="10.5" style="5" customWidth="1"/>
    <col min="13848" max="13853" width="9.375" style="5" customWidth="1"/>
    <col min="13854" max="13856" width="9" style="5"/>
    <col min="13857" max="13857" width="22.625" style="5" customWidth="1"/>
    <col min="13858" max="13858" width="12.75" style="5" customWidth="1"/>
    <col min="13859" max="13865" width="9" style="5"/>
    <col min="13866" max="13866" width="13.75" style="5" customWidth="1"/>
    <col min="13867" max="13869" width="9" style="5"/>
    <col min="13870" max="13870" width="13.875" style="5" customWidth="1"/>
    <col min="13871" max="14081" width="9" style="5"/>
    <col min="14082" max="14082" width="5.625" style="5" customWidth="1"/>
    <col min="14083" max="14083" width="22.375" style="5" customWidth="1"/>
    <col min="14084" max="14085" width="9" style="5"/>
    <col min="14086" max="14086" width="8.5" style="5" customWidth="1"/>
    <col min="14087" max="14087" width="9" style="5"/>
    <col min="14088" max="14088" width="9.25" style="5" customWidth="1"/>
    <col min="14089" max="14094" width="9" style="5"/>
    <col min="14095" max="14095" width="10.5" style="5" customWidth="1"/>
    <col min="14096" max="14101" width="9" style="5"/>
    <col min="14102" max="14102" width="9.875" style="5" customWidth="1"/>
    <col min="14103" max="14103" width="10.5" style="5" customWidth="1"/>
    <col min="14104" max="14109" width="9.375" style="5" customWidth="1"/>
    <col min="14110" max="14112" width="9" style="5"/>
    <col min="14113" max="14113" width="22.625" style="5" customWidth="1"/>
    <col min="14114" max="14114" width="12.75" style="5" customWidth="1"/>
    <col min="14115" max="14121" width="9" style="5"/>
    <col min="14122" max="14122" width="13.75" style="5" customWidth="1"/>
    <col min="14123" max="14125" width="9" style="5"/>
    <col min="14126" max="14126" width="13.875" style="5" customWidth="1"/>
    <col min="14127" max="14337" width="9" style="5"/>
    <col min="14338" max="14338" width="5.625" style="5" customWidth="1"/>
    <col min="14339" max="14339" width="22.375" style="5" customWidth="1"/>
    <col min="14340" max="14341" width="9" style="5"/>
    <col min="14342" max="14342" width="8.5" style="5" customWidth="1"/>
    <col min="14343" max="14343" width="9" style="5"/>
    <col min="14344" max="14344" width="9.25" style="5" customWidth="1"/>
    <col min="14345" max="14350" width="9" style="5"/>
    <col min="14351" max="14351" width="10.5" style="5" customWidth="1"/>
    <col min="14352" max="14357" width="9" style="5"/>
    <col min="14358" max="14358" width="9.875" style="5" customWidth="1"/>
    <col min="14359" max="14359" width="10.5" style="5" customWidth="1"/>
    <col min="14360" max="14365" width="9.375" style="5" customWidth="1"/>
    <col min="14366" max="14368" width="9" style="5"/>
    <col min="14369" max="14369" width="22.625" style="5" customWidth="1"/>
    <col min="14370" max="14370" width="12.75" style="5" customWidth="1"/>
    <col min="14371" max="14377" width="9" style="5"/>
    <col min="14378" max="14378" width="13.75" style="5" customWidth="1"/>
    <col min="14379" max="14381" width="9" style="5"/>
    <col min="14382" max="14382" width="13.875" style="5" customWidth="1"/>
    <col min="14383" max="14593" width="9" style="5"/>
    <col min="14594" max="14594" width="5.625" style="5" customWidth="1"/>
    <col min="14595" max="14595" width="22.375" style="5" customWidth="1"/>
    <col min="14596" max="14597" width="9" style="5"/>
    <col min="14598" max="14598" width="8.5" style="5" customWidth="1"/>
    <col min="14599" max="14599" width="9" style="5"/>
    <col min="14600" max="14600" width="9.25" style="5" customWidth="1"/>
    <col min="14601" max="14606" width="9" style="5"/>
    <col min="14607" max="14607" width="10.5" style="5" customWidth="1"/>
    <col min="14608" max="14613" width="9" style="5"/>
    <col min="14614" max="14614" width="9.875" style="5" customWidth="1"/>
    <col min="14615" max="14615" width="10.5" style="5" customWidth="1"/>
    <col min="14616" max="14621" width="9.375" style="5" customWidth="1"/>
    <col min="14622" max="14624" width="9" style="5"/>
    <col min="14625" max="14625" width="22.625" style="5" customWidth="1"/>
    <col min="14626" max="14626" width="12.75" style="5" customWidth="1"/>
    <col min="14627" max="14633" width="9" style="5"/>
    <col min="14634" max="14634" width="13.75" style="5" customWidth="1"/>
    <col min="14635" max="14637" width="9" style="5"/>
    <col min="14638" max="14638" width="13.875" style="5" customWidth="1"/>
    <col min="14639" max="14849" width="9" style="5"/>
    <col min="14850" max="14850" width="5.625" style="5" customWidth="1"/>
    <col min="14851" max="14851" width="22.375" style="5" customWidth="1"/>
    <col min="14852" max="14853" width="9" style="5"/>
    <col min="14854" max="14854" width="8.5" style="5" customWidth="1"/>
    <col min="14855" max="14855" width="9" style="5"/>
    <col min="14856" max="14856" width="9.25" style="5" customWidth="1"/>
    <col min="14857" max="14862" width="9" style="5"/>
    <col min="14863" max="14863" width="10.5" style="5" customWidth="1"/>
    <col min="14864" max="14869" width="9" style="5"/>
    <col min="14870" max="14870" width="9.875" style="5" customWidth="1"/>
    <col min="14871" max="14871" width="10.5" style="5" customWidth="1"/>
    <col min="14872" max="14877" width="9.375" style="5" customWidth="1"/>
    <col min="14878" max="14880" width="9" style="5"/>
    <col min="14881" max="14881" width="22.625" style="5" customWidth="1"/>
    <col min="14882" max="14882" width="12.75" style="5" customWidth="1"/>
    <col min="14883" max="14889" width="9" style="5"/>
    <col min="14890" max="14890" width="13.75" style="5" customWidth="1"/>
    <col min="14891" max="14893" width="9" style="5"/>
    <col min="14894" max="14894" width="13.875" style="5" customWidth="1"/>
    <col min="14895" max="15105" width="9" style="5"/>
    <col min="15106" max="15106" width="5.625" style="5" customWidth="1"/>
    <col min="15107" max="15107" width="22.375" style="5" customWidth="1"/>
    <col min="15108" max="15109" width="9" style="5"/>
    <col min="15110" max="15110" width="8.5" style="5" customWidth="1"/>
    <col min="15111" max="15111" width="9" style="5"/>
    <col min="15112" max="15112" width="9.25" style="5" customWidth="1"/>
    <col min="15113" max="15118" width="9" style="5"/>
    <col min="15119" max="15119" width="10.5" style="5" customWidth="1"/>
    <col min="15120" max="15125" width="9" style="5"/>
    <col min="15126" max="15126" width="9.875" style="5" customWidth="1"/>
    <col min="15127" max="15127" width="10.5" style="5" customWidth="1"/>
    <col min="15128" max="15133" width="9.375" style="5" customWidth="1"/>
    <col min="15134" max="15136" width="9" style="5"/>
    <col min="15137" max="15137" width="22.625" style="5" customWidth="1"/>
    <col min="15138" max="15138" width="12.75" style="5" customWidth="1"/>
    <col min="15139" max="15145" width="9" style="5"/>
    <col min="15146" max="15146" width="13.75" style="5" customWidth="1"/>
    <col min="15147" max="15149" width="9" style="5"/>
    <col min="15150" max="15150" width="13.875" style="5" customWidth="1"/>
    <col min="15151" max="15361" width="9" style="5"/>
    <col min="15362" max="15362" width="5.625" style="5" customWidth="1"/>
    <col min="15363" max="15363" width="22.375" style="5" customWidth="1"/>
    <col min="15364" max="15365" width="9" style="5"/>
    <col min="15366" max="15366" width="8.5" style="5" customWidth="1"/>
    <col min="15367" max="15367" width="9" style="5"/>
    <col min="15368" max="15368" width="9.25" style="5" customWidth="1"/>
    <col min="15369" max="15374" width="9" style="5"/>
    <col min="15375" max="15375" width="10.5" style="5" customWidth="1"/>
    <col min="15376" max="15381" width="9" style="5"/>
    <col min="15382" max="15382" width="9.875" style="5" customWidth="1"/>
    <col min="15383" max="15383" width="10.5" style="5" customWidth="1"/>
    <col min="15384" max="15389" width="9.375" style="5" customWidth="1"/>
    <col min="15390" max="15392" width="9" style="5"/>
    <col min="15393" max="15393" width="22.625" style="5" customWidth="1"/>
    <col min="15394" max="15394" width="12.75" style="5" customWidth="1"/>
    <col min="15395" max="15401" width="9" style="5"/>
    <col min="15402" max="15402" width="13.75" style="5" customWidth="1"/>
    <col min="15403" max="15405" width="9" style="5"/>
    <col min="15406" max="15406" width="13.875" style="5" customWidth="1"/>
    <col min="15407" max="15617" width="9" style="5"/>
    <col min="15618" max="15618" width="5.625" style="5" customWidth="1"/>
    <col min="15619" max="15619" width="22.375" style="5" customWidth="1"/>
    <col min="15620" max="15621" width="9" style="5"/>
    <col min="15622" max="15622" width="8.5" style="5" customWidth="1"/>
    <col min="15623" max="15623" width="9" style="5"/>
    <col min="15624" max="15624" width="9.25" style="5" customWidth="1"/>
    <col min="15625" max="15630" width="9" style="5"/>
    <col min="15631" max="15631" width="10.5" style="5" customWidth="1"/>
    <col min="15632" max="15637" width="9" style="5"/>
    <col min="15638" max="15638" width="9.875" style="5" customWidth="1"/>
    <col min="15639" max="15639" width="10.5" style="5" customWidth="1"/>
    <col min="15640" max="15645" width="9.375" style="5" customWidth="1"/>
    <col min="15646" max="15648" width="9" style="5"/>
    <col min="15649" max="15649" width="22.625" style="5" customWidth="1"/>
    <col min="15650" max="15650" width="12.75" style="5" customWidth="1"/>
    <col min="15651" max="15657" width="9" style="5"/>
    <col min="15658" max="15658" width="13.75" style="5" customWidth="1"/>
    <col min="15659" max="15661" width="9" style="5"/>
    <col min="15662" max="15662" width="13.875" style="5" customWidth="1"/>
    <col min="15663" max="15873" width="9" style="5"/>
    <col min="15874" max="15874" width="5.625" style="5" customWidth="1"/>
    <col min="15875" max="15875" width="22.375" style="5" customWidth="1"/>
    <col min="15876" max="15877" width="9" style="5"/>
    <col min="15878" max="15878" width="8.5" style="5" customWidth="1"/>
    <col min="15879" max="15879" width="9" style="5"/>
    <col min="15880" max="15880" width="9.25" style="5" customWidth="1"/>
    <col min="15881" max="15886" width="9" style="5"/>
    <col min="15887" max="15887" width="10.5" style="5" customWidth="1"/>
    <col min="15888" max="15893" width="9" style="5"/>
    <col min="15894" max="15894" width="9.875" style="5" customWidth="1"/>
    <col min="15895" max="15895" width="10.5" style="5" customWidth="1"/>
    <col min="15896" max="15901" width="9.375" style="5" customWidth="1"/>
    <col min="15902" max="15904" width="9" style="5"/>
    <col min="15905" max="15905" width="22.625" style="5" customWidth="1"/>
    <col min="15906" max="15906" width="12.75" style="5" customWidth="1"/>
    <col min="15907" max="15913" width="9" style="5"/>
    <col min="15914" max="15914" width="13.75" style="5" customWidth="1"/>
    <col min="15915" max="15917" width="9" style="5"/>
    <col min="15918" max="15918" width="13.875" style="5" customWidth="1"/>
    <col min="15919" max="16129" width="9" style="5"/>
    <col min="16130" max="16130" width="5.625" style="5" customWidth="1"/>
    <col min="16131" max="16131" width="22.375" style="5" customWidth="1"/>
    <col min="16132" max="16133" width="9" style="5"/>
    <col min="16134" max="16134" width="8.5" style="5" customWidth="1"/>
    <col min="16135" max="16135" width="9" style="5"/>
    <col min="16136" max="16136" width="9.25" style="5" customWidth="1"/>
    <col min="16137" max="16142" width="9" style="5"/>
    <col min="16143" max="16143" width="10.5" style="5" customWidth="1"/>
    <col min="16144" max="16149" width="9" style="5"/>
    <col min="16150" max="16150" width="9.875" style="5" customWidth="1"/>
    <col min="16151" max="16151" width="10.5" style="5" customWidth="1"/>
    <col min="16152" max="16157" width="9.375" style="5" customWidth="1"/>
    <col min="16158" max="16160" width="9" style="5"/>
    <col min="16161" max="16161" width="22.625" style="5" customWidth="1"/>
    <col min="16162" max="16162" width="12.75" style="5" customWidth="1"/>
    <col min="16163" max="16169" width="9" style="5"/>
    <col min="16170" max="16170" width="13.75" style="5" customWidth="1"/>
    <col min="16171" max="16173" width="9" style="5"/>
    <col min="16174" max="16174" width="13.875" style="5" customWidth="1"/>
    <col min="16175" max="16384" width="9" style="5"/>
  </cols>
  <sheetData>
    <row r="1" ht="39.75" customHeight="1" spans="1:52">
      <c r="A1" s="7" t="s">
        <v>58</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row>
    <row r="2" ht="29.1" customHeight="1" spans="1:52">
      <c r="A2" s="8" t="s">
        <v>57</v>
      </c>
      <c r="B2" s="9"/>
      <c r="C2" s="9"/>
      <c r="D2" s="9"/>
      <c r="E2" s="9"/>
      <c r="F2" s="9"/>
      <c r="G2" s="9"/>
      <c r="H2" s="9"/>
      <c r="I2" s="9"/>
      <c r="J2" s="9"/>
      <c r="K2" s="9"/>
      <c r="L2" s="9"/>
      <c r="M2" s="9"/>
      <c r="N2" s="9"/>
      <c r="O2" s="9"/>
      <c r="P2" s="9"/>
      <c r="Q2" s="9"/>
      <c r="R2" s="9"/>
      <c r="S2" s="9"/>
      <c r="T2" s="9"/>
      <c r="U2" s="10"/>
      <c r="V2" s="10"/>
      <c r="W2" s="10"/>
      <c r="X2" s="10"/>
      <c r="Y2" s="10"/>
      <c r="Z2" s="10"/>
      <c r="AA2" s="10"/>
      <c r="AB2" s="10"/>
      <c r="AC2" s="10"/>
      <c r="AD2" s="10"/>
      <c r="AE2" s="10"/>
      <c r="AF2" s="10"/>
      <c r="AG2" s="10"/>
      <c r="AH2" s="10"/>
      <c r="AI2" s="10"/>
      <c r="AJ2" s="9"/>
      <c r="AK2" s="10"/>
      <c r="AL2" s="10"/>
      <c r="AM2" s="11"/>
      <c r="AN2" s="11"/>
      <c r="AO2" s="11"/>
      <c r="AP2" s="11"/>
      <c r="AQ2" s="11"/>
      <c r="AR2" s="11"/>
      <c r="AS2" s="11"/>
      <c r="AT2" s="11"/>
      <c r="AU2" s="11"/>
      <c r="AV2" s="11"/>
      <c r="AW2" s="11"/>
      <c r="AX2" s="11"/>
      <c r="AY2" s="11"/>
      <c r="AZ2" s="12"/>
    </row>
    <row r="3" ht="136" customHeight="1" spans="1:52">
      <c r="A3" s="13" t="s">
        <v>2</v>
      </c>
      <c r="B3" s="13" t="s">
        <v>59</v>
      </c>
      <c r="C3" s="14" t="s">
        <v>4</v>
      </c>
      <c r="D3" s="13" t="s">
        <v>5</v>
      </c>
      <c r="E3" s="13" t="s">
        <v>6</v>
      </c>
      <c r="F3" s="13" t="s">
        <v>60</v>
      </c>
      <c r="G3" s="13" t="s">
        <v>8</v>
      </c>
      <c r="H3" s="15" t="s">
        <v>9</v>
      </c>
      <c r="I3" s="16" t="s">
        <v>11</v>
      </c>
      <c r="J3" s="16" t="s">
        <v>61</v>
      </c>
      <c r="K3" s="16" t="s">
        <v>62</v>
      </c>
      <c r="L3" s="16" t="s">
        <v>63</v>
      </c>
      <c r="M3" s="16" t="s">
        <v>64</v>
      </c>
      <c r="N3" s="16" t="s">
        <v>65</v>
      </c>
      <c r="O3" s="16" t="s">
        <v>66</v>
      </c>
      <c r="P3" s="13" t="s">
        <v>67</v>
      </c>
      <c r="Q3" s="17" t="s">
        <v>68</v>
      </c>
      <c r="R3" s="13" t="s">
        <v>69</v>
      </c>
      <c r="S3" s="13" t="s">
        <v>70</v>
      </c>
      <c r="T3" s="13" t="s">
        <v>71</v>
      </c>
      <c r="U3" s="13" t="s">
        <v>72</v>
      </c>
      <c r="V3" s="13" t="s">
        <v>73</v>
      </c>
      <c r="W3" s="13" t="s">
        <v>74</v>
      </c>
      <c r="X3" s="17" t="s">
        <v>75</v>
      </c>
      <c r="Y3" s="13" t="s">
        <v>76</v>
      </c>
      <c r="Z3" s="13" t="s">
        <v>77</v>
      </c>
      <c r="AA3" s="13" t="s">
        <v>78</v>
      </c>
      <c r="AB3" s="13" t="s">
        <v>79</v>
      </c>
      <c r="AC3" s="13" t="s">
        <v>80</v>
      </c>
      <c r="AD3" s="13" t="s">
        <v>81</v>
      </c>
      <c r="AE3" s="13" t="s">
        <v>82</v>
      </c>
      <c r="AF3" s="13" t="s">
        <v>83</v>
      </c>
      <c r="AG3" s="13" t="s">
        <v>84</v>
      </c>
      <c r="AH3" s="13" t="s">
        <v>85</v>
      </c>
      <c r="AI3" s="13" t="s">
        <v>86</v>
      </c>
      <c r="AJ3" s="16" t="s">
        <v>87</v>
      </c>
      <c r="AK3" s="13" t="s">
        <v>21</v>
      </c>
      <c r="AL3" s="16" t="s">
        <v>22</v>
      </c>
      <c r="AM3" s="13" t="s">
        <v>33</v>
      </c>
      <c r="AN3" s="13" t="s">
        <v>34</v>
      </c>
      <c r="AO3" s="16" t="s">
        <v>35</v>
      </c>
      <c r="AP3" s="13" t="s">
        <v>36</v>
      </c>
      <c r="AQ3" s="13" t="s">
        <v>37</v>
      </c>
      <c r="AR3" s="18" t="s">
        <v>38</v>
      </c>
      <c r="AS3" s="18" t="s">
        <v>39</v>
      </c>
      <c r="AT3" s="18" t="s">
        <v>40</v>
      </c>
      <c r="AU3" s="13" t="s">
        <v>41</v>
      </c>
      <c r="AV3" s="13" t="s">
        <v>88</v>
      </c>
      <c r="AW3" s="19" t="s">
        <v>89</v>
      </c>
      <c r="AX3" s="19" t="s">
        <v>90</v>
      </c>
      <c r="AY3" s="19" t="s">
        <v>91</v>
      </c>
      <c r="AZ3" s="19" t="s">
        <v>55</v>
      </c>
    </row>
    <row r="4" s="3" customFormat="1" ht="36.75" customHeight="1" spans="1:52">
      <c r="A4" s="20">
        <v>1</v>
      </c>
      <c r="B4" s="20"/>
      <c r="C4" s="20"/>
      <c r="D4" s="20"/>
      <c r="E4" s="20"/>
      <c r="F4" s="20"/>
      <c r="G4" s="20"/>
      <c r="H4" s="20"/>
      <c r="I4" s="21"/>
      <c r="J4" s="20"/>
      <c r="K4" s="20"/>
      <c r="L4" s="20"/>
      <c r="M4" s="20"/>
      <c r="N4" s="20"/>
      <c r="O4" s="22"/>
      <c r="P4" s="20"/>
      <c r="Q4" s="20"/>
      <c r="R4" s="20"/>
      <c r="S4" s="20"/>
      <c r="T4" s="20"/>
      <c r="U4" s="20"/>
      <c r="V4" s="20"/>
      <c r="W4" s="20"/>
      <c r="X4" s="23"/>
      <c r="Y4" s="20"/>
      <c r="Z4" s="20"/>
      <c r="AA4" s="20"/>
      <c r="AB4" s="20"/>
      <c r="AC4" s="20"/>
      <c r="AD4" s="20"/>
      <c r="AE4" s="20"/>
      <c r="AF4" s="20"/>
      <c r="AG4" s="24"/>
      <c r="AH4" s="20"/>
      <c r="AI4" s="20"/>
      <c r="AJ4" s="20"/>
      <c r="AK4" s="21"/>
      <c r="AL4" s="20"/>
      <c r="AM4" s="20"/>
      <c r="AN4" s="20"/>
      <c r="AO4" s="20"/>
      <c r="AP4" s="20"/>
      <c r="AQ4" s="20"/>
      <c r="AR4" s="25"/>
      <c r="AS4" s="25"/>
      <c r="AT4" s="25"/>
      <c r="AU4" s="20"/>
      <c r="AV4" s="20"/>
      <c r="AW4" s="20"/>
      <c r="AX4" s="20"/>
      <c r="AY4" s="20"/>
      <c r="AZ4" s="20"/>
    </row>
    <row r="5" s="3" customFormat="1" ht="36.75" customHeight="1" spans="1:52">
      <c r="A5" s="20">
        <v>2</v>
      </c>
      <c r="B5" s="20"/>
      <c r="C5" s="20"/>
      <c r="D5" s="20"/>
      <c r="E5" s="20"/>
      <c r="F5" s="20"/>
      <c r="G5" s="20"/>
      <c r="H5" s="20"/>
      <c r="I5" s="21"/>
      <c r="J5" s="20"/>
      <c r="K5" s="20"/>
      <c r="L5" s="20"/>
      <c r="M5" s="20"/>
      <c r="N5" s="20"/>
      <c r="O5" s="22"/>
      <c r="P5" s="20"/>
      <c r="Q5" s="20"/>
      <c r="R5" s="20"/>
      <c r="S5" s="20"/>
      <c r="T5" s="20"/>
      <c r="U5" s="20"/>
      <c r="V5" s="20"/>
      <c r="W5" s="20"/>
      <c r="X5" s="20"/>
      <c r="Y5" s="20"/>
      <c r="Z5" s="20"/>
      <c r="AA5" s="20"/>
      <c r="AB5" s="20"/>
      <c r="AC5" s="20"/>
      <c r="AD5" s="20"/>
      <c r="AE5" s="20"/>
      <c r="AF5" s="20"/>
      <c r="AG5" s="24"/>
      <c r="AH5" s="20"/>
      <c r="AI5" s="20"/>
      <c r="AJ5" s="20"/>
      <c r="AK5" s="21"/>
      <c r="AL5" s="20"/>
      <c r="AM5" s="20"/>
      <c r="AN5" s="20"/>
      <c r="AO5" s="20"/>
      <c r="AP5" s="20"/>
      <c r="AQ5" s="20"/>
      <c r="AR5" s="25"/>
      <c r="AS5" s="25"/>
      <c r="AT5" s="25"/>
      <c r="AU5" s="20"/>
      <c r="AV5" s="20"/>
      <c r="AW5" s="20"/>
      <c r="AX5" s="20"/>
      <c r="AY5" s="20"/>
      <c r="AZ5" s="20"/>
    </row>
    <row r="6" s="3" customFormat="1" ht="36.75" customHeight="1" spans="1:52">
      <c r="A6" s="20">
        <v>3</v>
      </c>
      <c r="B6" s="20"/>
      <c r="C6" s="20"/>
      <c r="D6" s="20"/>
      <c r="E6" s="20"/>
      <c r="F6" s="20"/>
      <c r="G6" s="20"/>
      <c r="H6" s="20"/>
      <c r="I6" s="21"/>
      <c r="J6" s="20"/>
      <c r="K6" s="20"/>
      <c r="L6" s="20"/>
      <c r="M6" s="20"/>
      <c r="N6" s="20"/>
      <c r="O6" s="22"/>
      <c r="P6" s="20"/>
      <c r="Q6" s="20"/>
      <c r="R6" s="20"/>
      <c r="S6" s="20"/>
      <c r="T6" s="20"/>
      <c r="U6" s="20"/>
      <c r="V6" s="20"/>
      <c r="W6" s="20"/>
      <c r="X6" s="20"/>
      <c r="Y6" s="20"/>
      <c r="Z6" s="20"/>
      <c r="AA6" s="20"/>
      <c r="AB6" s="20"/>
      <c r="AC6" s="20"/>
      <c r="AD6" s="20"/>
      <c r="AE6" s="20"/>
      <c r="AF6" s="20"/>
      <c r="AG6" s="24"/>
      <c r="AH6" s="20"/>
      <c r="AI6" s="20"/>
      <c r="AJ6" s="20"/>
      <c r="AK6" s="21"/>
      <c r="AL6" s="20"/>
      <c r="AM6" s="20"/>
      <c r="AN6" s="20"/>
      <c r="AO6" s="20"/>
      <c r="AP6" s="20"/>
      <c r="AQ6" s="20"/>
      <c r="AR6" s="25"/>
      <c r="AS6" s="25"/>
      <c r="AT6" s="25"/>
      <c r="AU6" s="20"/>
      <c r="AV6" s="20"/>
      <c r="AW6" s="20"/>
      <c r="AX6" s="20"/>
      <c r="AY6" s="20"/>
      <c r="AZ6" s="20"/>
    </row>
    <row r="7" s="3" customFormat="1" ht="36.75" customHeight="1" spans="1:52">
      <c r="A7" s="20">
        <v>4</v>
      </c>
      <c r="B7" s="20"/>
      <c r="C7" s="20"/>
      <c r="D7" s="20"/>
      <c r="E7" s="20"/>
      <c r="F7" s="20"/>
      <c r="G7" s="20"/>
      <c r="H7" s="20"/>
      <c r="I7" s="21"/>
      <c r="J7" s="20"/>
      <c r="K7" s="20"/>
      <c r="L7" s="20"/>
      <c r="M7" s="20"/>
      <c r="N7" s="20"/>
      <c r="O7" s="22"/>
      <c r="P7" s="20"/>
      <c r="Q7" s="20"/>
      <c r="R7" s="20"/>
      <c r="S7" s="20"/>
      <c r="T7" s="20"/>
      <c r="U7" s="20"/>
      <c r="V7" s="20"/>
      <c r="W7" s="20"/>
      <c r="X7" s="20"/>
      <c r="Y7" s="20"/>
      <c r="Z7" s="20"/>
      <c r="AA7" s="20"/>
      <c r="AB7" s="20"/>
      <c r="AC7" s="20"/>
      <c r="AD7" s="20"/>
      <c r="AE7" s="20"/>
      <c r="AF7" s="20"/>
      <c r="AG7" s="24"/>
      <c r="AH7" s="20"/>
      <c r="AI7" s="20"/>
      <c r="AJ7" s="20"/>
      <c r="AK7" s="21"/>
      <c r="AL7" s="20"/>
      <c r="AM7" s="20"/>
      <c r="AN7" s="20"/>
      <c r="AO7" s="20"/>
      <c r="AP7" s="20"/>
      <c r="AQ7" s="20"/>
      <c r="AR7" s="25"/>
      <c r="AS7" s="25"/>
      <c r="AT7" s="25"/>
      <c r="AU7" s="20"/>
      <c r="AV7" s="20"/>
      <c r="AW7" s="20"/>
      <c r="AX7" s="20"/>
      <c r="AY7" s="20"/>
      <c r="AZ7" s="20"/>
    </row>
    <row r="8" s="4" customFormat="1" ht="36.75" customHeight="1" spans="1:52">
      <c r="A8" s="20">
        <v>5</v>
      </c>
      <c r="B8" s="20"/>
      <c r="C8" s="20"/>
      <c r="D8" s="20"/>
      <c r="E8" s="20"/>
      <c r="F8" s="20"/>
      <c r="G8" s="20"/>
      <c r="H8" s="20"/>
      <c r="I8" s="21"/>
      <c r="J8" s="20"/>
      <c r="K8" s="20"/>
      <c r="L8" s="20"/>
      <c r="M8" s="20"/>
      <c r="N8" s="20"/>
      <c r="O8" s="22"/>
      <c r="P8" s="20"/>
      <c r="Q8" s="20"/>
      <c r="R8" s="20"/>
      <c r="S8" s="20"/>
      <c r="T8" s="20"/>
      <c r="U8" s="20"/>
      <c r="V8" s="20"/>
      <c r="W8" s="20"/>
      <c r="X8" s="20"/>
      <c r="Y8" s="20"/>
      <c r="Z8" s="20"/>
      <c r="AA8" s="20"/>
      <c r="AB8" s="20"/>
      <c r="AC8" s="20"/>
      <c r="AD8" s="20"/>
      <c r="AE8" s="20"/>
      <c r="AF8" s="20"/>
      <c r="AG8" s="24"/>
      <c r="AH8" s="20"/>
      <c r="AI8" s="20"/>
      <c r="AJ8" s="20"/>
      <c r="AK8" s="21"/>
      <c r="AL8" s="20"/>
      <c r="AM8" s="20"/>
      <c r="AN8" s="20"/>
      <c r="AO8" s="20"/>
      <c r="AP8" s="20"/>
      <c r="AQ8" s="20"/>
      <c r="AR8" s="25"/>
      <c r="AS8" s="25"/>
      <c r="AT8" s="25"/>
      <c r="AU8" s="26"/>
      <c r="AV8" s="20"/>
      <c r="AW8" s="20"/>
      <c r="AX8" s="20"/>
      <c r="AY8" s="20"/>
      <c r="AZ8" s="20"/>
    </row>
    <row r="9" s="3" customFormat="1" ht="36.75" customHeight="1" spans="1:52">
      <c r="A9" s="20">
        <v>6</v>
      </c>
      <c r="B9" s="20"/>
      <c r="C9" s="20"/>
      <c r="D9" s="20"/>
      <c r="E9" s="20"/>
      <c r="F9" s="20"/>
      <c r="G9" s="20"/>
      <c r="H9" s="20"/>
      <c r="I9" s="21"/>
      <c r="J9" s="20"/>
      <c r="K9" s="20"/>
      <c r="L9" s="20"/>
      <c r="M9" s="20"/>
      <c r="N9" s="20"/>
      <c r="O9" s="22"/>
      <c r="P9" s="20"/>
      <c r="Q9" s="20"/>
      <c r="R9" s="20"/>
      <c r="S9" s="20"/>
      <c r="T9" s="20"/>
      <c r="U9" s="20"/>
      <c r="V9" s="20"/>
      <c r="W9" s="20"/>
      <c r="X9" s="20"/>
      <c r="Y9" s="20"/>
      <c r="Z9" s="20"/>
      <c r="AA9" s="20"/>
      <c r="AB9" s="20"/>
      <c r="AC9" s="20"/>
      <c r="AD9" s="20"/>
      <c r="AE9" s="20"/>
      <c r="AF9" s="20"/>
      <c r="AG9" s="24"/>
      <c r="AH9" s="20"/>
      <c r="AI9" s="20"/>
      <c r="AJ9" s="20"/>
      <c r="AK9" s="21"/>
      <c r="AL9" s="20"/>
      <c r="AM9" s="20"/>
      <c r="AN9" s="20"/>
      <c r="AO9" s="20"/>
      <c r="AP9" s="20"/>
      <c r="AQ9" s="20"/>
      <c r="AR9" s="25"/>
      <c r="AS9" s="25"/>
      <c r="AT9" s="25"/>
      <c r="AU9" s="20"/>
      <c r="AV9" s="20"/>
      <c r="AW9" s="20"/>
      <c r="AX9" s="20"/>
      <c r="AY9" s="20"/>
      <c r="AZ9" s="20"/>
    </row>
    <row r="10" s="3" customFormat="1" ht="36.75" customHeight="1" spans="1:52">
      <c r="A10" s="20">
        <v>7</v>
      </c>
      <c r="B10" s="20"/>
      <c r="C10" s="20"/>
      <c r="D10" s="20"/>
      <c r="E10" s="20"/>
      <c r="F10" s="20"/>
      <c r="G10" s="20"/>
      <c r="H10" s="20"/>
      <c r="I10" s="21"/>
      <c r="J10" s="20"/>
      <c r="K10" s="20"/>
      <c r="L10" s="20"/>
      <c r="M10" s="20"/>
      <c r="N10" s="20"/>
      <c r="O10" s="22"/>
      <c r="P10" s="20"/>
      <c r="Q10" s="20"/>
      <c r="R10" s="20"/>
      <c r="S10" s="20"/>
      <c r="T10" s="20"/>
      <c r="U10" s="20"/>
      <c r="V10" s="20"/>
      <c r="W10" s="20"/>
      <c r="X10" s="20"/>
      <c r="Y10" s="20"/>
      <c r="Z10" s="20"/>
      <c r="AA10" s="20"/>
      <c r="AB10" s="20"/>
      <c r="AC10" s="20"/>
      <c r="AD10" s="20"/>
      <c r="AE10" s="20"/>
      <c r="AF10" s="20"/>
      <c r="AG10" s="24"/>
      <c r="AH10" s="20"/>
      <c r="AI10" s="20"/>
      <c r="AJ10" s="20"/>
      <c r="AK10" s="21"/>
      <c r="AL10" s="20"/>
      <c r="AM10" s="20"/>
      <c r="AN10" s="20"/>
      <c r="AO10" s="20"/>
      <c r="AP10" s="20"/>
      <c r="AQ10" s="20"/>
      <c r="AR10" s="25"/>
      <c r="AS10" s="25"/>
      <c r="AT10" s="25"/>
      <c r="AU10" s="20"/>
      <c r="AV10" s="20"/>
      <c r="AW10" s="20"/>
      <c r="AX10" s="20"/>
      <c r="AY10" s="20"/>
      <c r="AZ10" s="20"/>
    </row>
    <row r="11" s="3" customFormat="1" ht="36.75" customHeight="1" spans="1:52">
      <c r="A11" s="20">
        <v>8</v>
      </c>
      <c r="B11" s="20"/>
      <c r="C11" s="20"/>
      <c r="D11" s="20"/>
      <c r="E11" s="20"/>
      <c r="F11" s="20"/>
      <c r="G11" s="20"/>
      <c r="H11" s="20"/>
      <c r="I11" s="21"/>
      <c r="J11" s="20"/>
      <c r="K11" s="20"/>
      <c r="L11" s="20"/>
      <c r="M11" s="20"/>
      <c r="N11" s="20"/>
      <c r="O11" s="22"/>
      <c r="P11" s="20"/>
      <c r="Q11" s="20"/>
      <c r="R11" s="20"/>
      <c r="S11" s="20"/>
      <c r="T11" s="20"/>
      <c r="U11" s="20"/>
      <c r="V11" s="20"/>
      <c r="W11" s="20"/>
      <c r="X11" s="20"/>
      <c r="Y11" s="20"/>
      <c r="Z11" s="20"/>
      <c r="AA11" s="20"/>
      <c r="AB11" s="20"/>
      <c r="AC11" s="20"/>
      <c r="AD11" s="20"/>
      <c r="AE11" s="20"/>
      <c r="AF11" s="20"/>
      <c r="AG11" s="24"/>
      <c r="AH11" s="20"/>
      <c r="AI11" s="20"/>
      <c r="AJ11" s="20"/>
      <c r="AK11" s="21"/>
      <c r="AL11" s="20"/>
      <c r="AM11" s="20"/>
      <c r="AN11" s="20"/>
      <c r="AO11" s="20"/>
      <c r="AP11" s="20"/>
      <c r="AQ11" s="20"/>
      <c r="AR11" s="25"/>
      <c r="AS11" s="25"/>
      <c r="AT11" s="25"/>
      <c r="AU11" s="20"/>
      <c r="AV11" s="20"/>
      <c r="AW11" s="20"/>
      <c r="AX11" s="20"/>
      <c r="AY11" s="20"/>
      <c r="AZ11" s="20"/>
    </row>
    <row r="12" s="3" customFormat="1" ht="36.75" customHeight="1" spans="1:52">
      <c r="A12" s="20">
        <v>9</v>
      </c>
      <c r="B12" s="20"/>
      <c r="C12" s="20"/>
      <c r="D12" s="20"/>
      <c r="E12" s="20"/>
      <c r="F12" s="20"/>
      <c r="G12" s="20"/>
      <c r="H12" s="20"/>
      <c r="I12" s="21"/>
      <c r="J12" s="20"/>
      <c r="K12" s="20"/>
      <c r="L12" s="20"/>
      <c r="M12" s="20"/>
      <c r="N12" s="20"/>
      <c r="O12" s="22"/>
      <c r="P12" s="20"/>
      <c r="Q12" s="20"/>
      <c r="R12" s="20"/>
      <c r="S12" s="20"/>
      <c r="T12" s="20"/>
      <c r="U12" s="20"/>
      <c r="V12" s="20"/>
      <c r="W12" s="20"/>
      <c r="X12" s="20"/>
      <c r="Y12" s="20"/>
      <c r="Z12" s="20"/>
      <c r="AA12" s="20"/>
      <c r="AB12" s="20"/>
      <c r="AC12" s="20"/>
      <c r="AD12" s="20"/>
      <c r="AE12" s="20"/>
      <c r="AF12" s="20"/>
      <c r="AG12" s="24"/>
      <c r="AH12" s="20"/>
      <c r="AI12" s="20"/>
      <c r="AJ12" s="20"/>
      <c r="AK12" s="21"/>
      <c r="AL12" s="20"/>
      <c r="AM12" s="20"/>
      <c r="AN12" s="20"/>
      <c r="AO12" s="20"/>
      <c r="AP12" s="20"/>
      <c r="AQ12" s="20"/>
      <c r="AR12" s="25"/>
      <c r="AS12" s="25"/>
      <c r="AT12" s="25"/>
      <c r="AU12" s="20"/>
      <c r="AV12" s="20"/>
      <c r="AW12" s="20"/>
      <c r="AX12" s="20"/>
      <c r="AY12" s="20"/>
      <c r="AZ12" s="20"/>
    </row>
    <row r="13" s="3" customFormat="1" ht="36.75" customHeight="1" spans="1:52">
      <c r="A13" s="20">
        <v>10</v>
      </c>
      <c r="B13" s="20"/>
      <c r="C13" s="20"/>
      <c r="D13" s="20"/>
      <c r="E13" s="20"/>
      <c r="F13" s="20"/>
      <c r="G13" s="20"/>
      <c r="H13" s="20"/>
      <c r="I13" s="21"/>
      <c r="J13" s="20"/>
      <c r="K13" s="20"/>
      <c r="L13" s="20"/>
      <c r="M13" s="20"/>
      <c r="N13" s="20"/>
      <c r="O13" s="22"/>
      <c r="P13" s="20"/>
      <c r="Q13" s="20"/>
      <c r="R13" s="20"/>
      <c r="S13" s="20"/>
      <c r="T13" s="20"/>
      <c r="U13" s="20"/>
      <c r="V13" s="20"/>
      <c r="W13" s="20"/>
      <c r="X13" s="20"/>
      <c r="Y13" s="20"/>
      <c r="Z13" s="20"/>
      <c r="AA13" s="20"/>
      <c r="AB13" s="20"/>
      <c r="AC13" s="20"/>
      <c r="AD13" s="20"/>
      <c r="AE13" s="20"/>
      <c r="AF13" s="20"/>
      <c r="AG13" s="24"/>
      <c r="AH13" s="20"/>
      <c r="AI13" s="20"/>
      <c r="AJ13" s="20"/>
      <c r="AK13" s="21"/>
      <c r="AL13" s="20"/>
      <c r="AM13" s="20"/>
      <c r="AN13" s="20"/>
      <c r="AO13" s="20"/>
      <c r="AP13" s="20"/>
      <c r="AQ13" s="20"/>
      <c r="AR13" s="25"/>
      <c r="AS13" s="25"/>
      <c r="AT13" s="25"/>
      <c r="AU13" s="20"/>
      <c r="AV13" s="20"/>
      <c r="AW13" s="20"/>
      <c r="AX13" s="20"/>
      <c r="AY13" s="20"/>
      <c r="AZ13" s="20"/>
    </row>
    <row r="15" spans="1:52">
      <c r="AG15"/>
      <c r="AH15"/>
    </row>
    <row r="16" spans="1:52">
      <c r="AG16"/>
      <c r="AH16"/>
    </row>
    <row r="17" spans="33:34">
      <c r="AG17"/>
      <c r="AH17"/>
    </row>
    <row r="18" spans="33:34">
      <c r="AG18"/>
      <c r="AH18"/>
    </row>
    <row r="19" spans="33:34">
      <c r="AG19"/>
      <c r="AH19"/>
    </row>
    <row r="20" spans="33:34">
      <c r="AG20"/>
      <c r="AH20"/>
    </row>
    <row r="21" spans="33:34">
      <c r="AG21"/>
      <c r="AH21"/>
    </row>
    <row r="22" spans="33:34">
      <c r="AG22"/>
      <c r="AH22"/>
    </row>
    <row r="23" spans="33:34">
      <c r="AG23"/>
      <c r="AH23"/>
    </row>
    <row r="24" spans="33:34">
      <c r="AG24"/>
      <c r="AH24"/>
    </row>
    <row r="25" spans="33:34">
      <c r="AG25"/>
      <c r="AH25"/>
    </row>
    <row r="26" spans="33:34">
      <c r="AG26"/>
      <c r="AH26"/>
    </row>
    <row r="27" spans="33:34">
      <c r="AG27"/>
      <c r="AH27"/>
    </row>
    <row r="28" spans="33:34">
      <c r="AG28"/>
      <c r="AH28"/>
    </row>
    <row r="29" spans="33:34">
      <c r="AG29"/>
      <c r="AH29"/>
    </row>
    <row r="30" spans="33:34">
      <c r="AG30"/>
      <c r="AH30"/>
    </row>
    <row r="31" spans="33:34">
      <c r="AG31"/>
      <c r="AH31"/>
    </row>
    <row r="32" spans="33:34">
      <c r="AG32"/>
      <c r="AH32"/>
    </row>
    <row r="33" spans="33:34">
      <c r="AG33"/>
      <c r="AH33"/>
    </row>
    <row r="34" spans="33:34">
      <c r="AG34"/>
      <c r="AH34"/>
    </row>
    <row r="35" spans="33:34">
      <c r="AG35"/>
      <c r="AH35"/>
    </row>
    <row r="36" spans="33:34">
      <c r="AG36"/>
      <c r="AH36"/>
    </row>
    <row r="37" spans="33:34">
      <c r="AG37"/>
      <c r="AH37"/>
    </row>
    <row r="38" spans="33:34">
      <c r="AG38"/>
      <c r="AH38"/>
    </row>
    <row r="39" spans="33:34">
      <c r="AG39"/>
      <c r="AH39"/>
    </row>
    <row r="40" spans="33:34">
      <c r="AG40"/>
      <c r="AH40"/>
    </row>
    <row r="41" spans="33:34">
      <c r="AG41"/>
      <c r="AH41"/>
    </row>
    <row r="42" spans="33:34">
      <c r="AG42"/>
      <c r="AH42"/>
    </row>
    <row r="43" spans="33:34">
      <c r="AG43"/>
      <c r="AH43"/>
    </row>
    <row r="44" spans="33:34">
      <c r="AG44"/>
      <c r="AH44"/>
    </row>
    <row r="45" spans="33:34">
      <c r="AG45"/>
      <c r="AH45"/>
    </row>
    <row r="46" spans="33:34">
      <c r="AG46"/>
      <c r="AH46"/>
    </row>
    <row r="47" spans="33:34">
      <c r="AG47"/>
      <c r="AH47"/>
    </row>
    <row r="48" spans="33:34">
      <c r="AG48"/>
      <c r="AH48"/>
    </row>
    <row r="49" spans="33:34">
      <c r="AG49"/>
      <c r="AH49"/>
    </row>
    <row r="50" spans="33:34">
      <c r="AG50"/>
      <c r="AH50"/>
    </row>
    <row r="51" spans="33:34">
      <c r="AG51"/>
      <c r="AH51"/>
    </row>
    <row r="52" spans="33:34">
      <c r="AG52"/>
      <c r="AH52"/>
    </row>
    <row r="53" spans="33:34">
      <c r="AG53"/>
      <c r="AH53"/>
    </row>
    <row r="54" spans="33:34">
      <c r="AG54"/>
      <c r="AH54"/>
    </row>
  </sheetData>
  <mergeCells count="2">
    <mergeCell ref="A1:AZ1"/>
    <mergeCell ref="A2:T2"/>
  </mergeCells>
  <dataValidations count="41">
    <dataValidation type="list" allowBlank="1" showInputMessage="1" showErrorMessage="1" sqref="AN2 KJ2 UF2 AEB2 ANX2 AXT2 BHP2 BRL2 CBH2 CLD2 CUZ2 DEV2 DOR2 DYN2 EIJ2 ESF2 FCB2 FLX2 FVT2 GFP2 GPL2 GZH2 HJD2 HSZ2 ICV2 IMR2 IWN2 JGJ2 JQF2 KAB2 KJX2 KTT2 LDP2 LNL2 LXH2 MHD2 MQZ2 NAV2 NKR2 NUN2 OEJ2 OOF2 OYB2 PHX2 PRT2 QBP2 QLL2 QVH2 RFD2 ROZ2 RYV2 SIR2 SSN2 TCJ2 TMF2 TWB2 UFX2 UPT2 UZP2 VJL2 VTH2 WDD2 WMZ2 WWV2 AN65538 KJ65538 UF65538 AEB65538 ANX65538 AXT65538 BHP65538 BRL65538 CBH65538 CLD65538 CUZ65538 DEV65538 DOR65538 DYN65538 EIJ65538 ESF65538 FCB65538 FLX65538 FVT65538 GFP65538 GPL65538 GZH65538 HJD65538 HSZ65538 ICV65538 IMR65538 IWN65538 JGJ65538 JQF65538 KAB65538 KJX65538 KTT65538 LDP65538 LNL65538 LXH65538 MHD65538 MQZ65538 NAV65538 NKR65538 NUN65538 OEJ65538 OOF65538 OYB65538 PHX65538 PRT65538 QBP65538 QLL65538 QVH65538 RFD65538 ROZ65538 RYV65538 SIR65538 SSN65538 TCJ65538 TMF65538 TWB65538 UFX65538 UPT65538 UZP65538 VJL65538 VTH65538 WDD65538 WMZ65538 WWV65538 AN131074 KJ131074 UF131074 AEB131074 ANX131074 AXT131074 BHP131074 BRL131074 CBH131074 CLD131074 CUZ131074 DEV131074 DOR131074 DYN131074 EIJ131074 ESF131074 FCB131074 FLX131074 FVT131074 GFP131074 GPL131074 GZH131074 HJD131074 HSZ131074 ICV131074 IMR131074 IWN131074 JGJ131074 JQF131074 KAB131074 KJX131074 KTT131074 LDP131074 LNL131074 LXH131074 MHD131074 MQZ131074 NAV131074 NKR131074 NUN131074 OEJ131074 OOF131074 OYB131074 PHX131074 PRT131074 QBP131074 QLL131074 QVH131074 RFD131074 ROZ131074 RYV131074 SIR131074 SSN131074 TCJ131074 TMF131074 TWB131074 UFX131074 UPT131074 UZP131074 VJL131074 VTH131074 WDD131074 WMZ131074 WWV131074 AN196610 KJ196610 UF196610 AEB196610 ANX196610 AXT196610 BHP196610 BRL196610 CBH196610 CLD196610 CUZ196610 DEV196610 DOR196610 DYN196610 EIJ196610 ESF196610 FCB196610 FLX196610 FVT196610 GFP196610 GPL196610 GZH196610 HJD196610 HSZ196610 ICV196610 IMR196610 IWN196610 JGJ196610 JQF196610 KAB196610 KJX196610 KTT196610 LDP196610 LNL196610 LXH196610 MHD196610 MQZ196610 NAV196610 NKR196610 NUN196610 OEJ196610 OOF196610 OYB196610 PHX196610 PRT196610 QBP196610 QLL196610 QVH196610 RFD196610 ROZ196610 RYV196610 SIR196610 SSN196610 TCJ196610 TMF196610 TWB196610 UFX196610 UPT196610 UZP196610 VJL196610 VTH196610 WDD196610 WMZ196610 WWV196610 AN262146 KJ262146 UF262146 AEB262146 ANX262146 AXT262146 BHP262146 BRL262146 CBH262146 CLD262146 CUZ262146 DEV262146 DOR262146 DYN262146 EIJ262146 ESF262146 FCB262146 FLX262146 FVT262146 GFP262146 GPL262146 GZH262146 HJD262146 HSZ262146 ICV262146 IMR262146 IWN262146 JGJ262146 JQF262146 KAB262146 KJX262146 KTT262146 LDP262146 LNL262146 LXH262146 MHD262146 MQZ262146 NAV262146 NKR262146 NUN262146 OEJ262146 OOF262146 OYB262146 PHX262146 PRT262146 QBP262146 QLL262146 QVH262146 RFD262146 ROZ262146 RYV262146 SIR262146 SSN262146 TCJ262146 TMF262146 TWB262146 UFX262146 UPT262146 UZP262146 VJL262146 VTH262146 WDD262146 WMZ262146 WWV262146 AN327682 KJ327682 UF327682 AEB327682 ANX327682 AXT327682 BHP327682 BRL327682 CBH327682 CLD327682 CUZ327682 DEV327682 DOR327682 DYN327682 EIJ327682 ESF327682 FCB327682 FLX327682 FVT327682 GFP327682 GPL327682 GZH327682 HJD327682 HSZ327682 ICV327682 IMR327682 IWN327682 JGJ327682 JQF327682 KAB327682 KJX327682 KTT327682 LDP327682 LNL327682 LXH327682 MHD327682 MQZ327682 NAV327682 NKR327682 NUN327682 OEJ327682 OOF327682 OYB327682 PHX327682 PRT327682 QBP327682 QLL327682 QVH327682 RFD327682 ROZ327682 RYV327682 SIR327682 SSN327682 TCJ327682 TMF327682 TWB327682 UFX327682 UPT327682 UZP327682 VJL327682 VTH327682 WDD327682 WMZ327682 WWV327682 AN393218 KJ393218 UF393218 AEB393218 ANX393218 AXT393218 BHP393218 BRL393218 CBH393218 CLD393218 CUZ393218 DEV393218 DOR393218 DYN393218 EIJ393218 ESF393218 FCB393218 FLX393218 FVT393218 GFP393218 GPL393218 GZH393218 HJD393218 HSZ393218 ICV393218 IMR393218 IWN393218 JGJ393218 JQF393218 KAB393218 KJX393218 KTT393218 LDP393218 LNL393218 LXH393218 MHD393218 MQZ393218 NAV393218 NKR393218 NUN393218 OEJ393218 OOF393218 OYB393218 PHX393218 PRT393218 QBP393218 QLL393218 QVH393218 RFD393218 ROZ393218 RYV393218 SIR393218 SSN393218 TCJ393218 TMF393218 TWB393218 UFX393218 UPT393218 UZP393218 VJL393218 VTH393218 WDD393218 WMZ393218 WWV393218 AN458754 KJ458754 UF458754 AEB458754 ANX458754 AXT458754 BHP458754 BRL458754 CBH458754 CLD458754 CUZ458754 DEV458754 DOR458754 DYN458754 EIJ458754 ESF458754 FCB458754 FLX458754 FVT458754 GFP458754 GPL458754 GZH458754 HJD458754 HSZ458754 ICV458754 IMR458754 IWN458754 JGJ458754 JQF458754 KAB458754 KJX458754 KTT458754 LDP458754 LNL458754 LXH458754 MHD458754 MQZ458754 NAV458754 NKR458754 NUN458754 OEJ458754 OOF458754 OYB458754 PHX458754 PRT458754 QBP458754 QLL458754 QVH458754 RFD458754 ROZ458754 RYV458754 SIR458754 SSN458754 TCJ458754 TMF458754 TWB458754 UFX458754 UPT458754 UZP458754 VJL458754 VTH458754 WDD458754 WMZ458754 WWV458754 AN524290 KJ524290 UF524290 AEB524290 ANX524290 AXT524290 BHP524290 BRL524290 CBH524290 CLD524290 CUZ524290 DEV524290 DOR524290 DYN524290 EIJ524290 ESF524290 FCB524290 FLX524290 FVT524290 GFP524290 GPL524290 GZH524290 HJD524290 HSZ524290 ICV524290 IMR524290 IWN524290 JGJ524290 JQF524290 KAB524290 KJX524290 KTT524290 LDP524290 LNL524290 LXH524290 MHD524290 MQZ524290 NAV524290 NKR524290 NUN524290 OEJ524290 OOF524290 OYB524290 PHX524290 PRT524290 QBP524290 QLL524290 QVH524290 RFD524290 ROZ524290 RYV524290 SIR524290 SSN524290 TCJ524290 TMF524290 TWB524290 UFX524290 UPT524290 UZP524290 VJL524290 VTH524290 WDD524290 WMZ524290 WWV524290 AN589826 KJ589826 UF589826 AEB589826 ANX589826 AXT589826 BHP589826 BRL589826 CBH589826 CLD589826 CUZ589826 DEV589826 DOR589826 DYN589826 EIJ589826 ESF589826 FCB589826 FLX589826 FVT589826 GFP589826 GPL589826 GZH589826 HJD589826 HSZ589826 ICV589826 IMR589826 IWN589826 JGJ589826 JQF589826 KAB589826 KJX589826 KTT589826 LDP589826 LNL589826 LXH589826 MHD589826 MQZ589826 NAV589826 NKR589826 NUN589826 OEJ589826 OOF589826 OYB589826 PHX589826 PRT589826 QBP589826 QLL589826 QVH589826 RFD589826 ROZ589826 RYV589826 SIR589826 SSN589826 TCJ589826 TMF589826 TWB589826 UFX589826 UPT589826 UZP589826 VJL589826 VTH589826 WDD589826 WMZ589826 WWV589826 AN655362 KJ655362 UF655362 AEB655362 ANX655362 AXT655362 BHP655362 BRL655362 CBH655362 CLD655362 CUZ655362 DEV655362 DOR655362 DYN655362 EIJ655362 ESF655362 FCB655362 FLX655362 FVT655362 GFP655362 GPL655362 GZH655362 HJD655362 HSZ655362 ICV655362 IMR655362 IWN655362 JGJ655362 JQF655362 KAB655362 KJX655362 KTT655362 LDP655362 LNL655362 LXH655362 MHD655362 MQZ655362 NAV655362 NKR655362 NUN655362 OEJ655362 OOF655362 OYB655362 PHX655362 PRT655362 QBP655362 QLL655362 QVH655362 RFD655362 ROZ655362 RYV655362 SIR655362 SSN655362 TCJ655362 TMF655362 TWB655362 UFX655362 UPT655362 UZP655362 VJL655362 VTH655362 WDD655362 WMZ655362 WWV655362 AN720898 KJ720898 UF720898 AEB720898 ANX720898 AXT720898 BHP720898 BRL720898 CBH720898 CLD720898 CUZ720898 DEV720898 DOR720898 DYN720898 EIJ720898 ESF720898 FCB720898 FLX720898 FVT720898 GFP720898 GPL720898 GZH720898 HJD720898 HSZ720898 ICV720898 IMR720898 IWN720898 JGJ720898 JQF720898 KAB720898 KJX720898 KTT720898 LDP720898 LNL720898 LXH720898 MHD720898 MQZ720898 NAV720898 NKR720898 NUN720898 OEJ720898 OOF720898 OYB720898 PHX720898 PRT720898 QBP720898 QLL720898 QVH720898 RFD720898 ROZ720898 RYV720898 SIR720898 SSN720898 TCJ720898 TMF720898 TWB720898 UFX720898 UPT720898 UZP720898 VJL720898 VTH720898 WDD720898 WMZ720898 WWV720898 AN786434 KJ786434 UF786434 AEB786434 ANX786434 AXT786434 BHP786434 BRL786434 CBH786434 CLD786434 CUZ786434 DEV786434 DOR786434 DYN786434 EIJ786434 ESF786434 FCB786434 FLX786434 FVT786434 GFP786434 GPL786434 GZH786434 HJD786434 HSZ786434 ICV786434 IMR786434 IWN786434 JGJ786434 JQF786434 KAB786434 KJX786434 KTT786434 LDP786434 LNL786434 LXH786434 MHD786434 MQZ786434 NAV786434 NKR786434 NUN786434 OEJ786434 OOF786434 OYB786434 PHX786434 PRT786434 QBP786434 QLL786434 QVH786434 RFD786434 ROZ786434 RYV786434 SIR786434 SSN786434 TCJ786434 TMF786434 TWB786434 UFX786434 UPT786434 UZP786434 VJL786434 VTH786434 WDD786434 WMZ786434 WWV786434 AN851970 KJ851970 UF851970 AEB851970 ANX851970 AXT851970 BHP851970 BRL851970 CBH851970 CLD851970 CUZ851970 DEV851970 DOR851970 DYN851970 EIJ851970 ESF851970 FCB851970 FLX851970 FVT851970 GFP851970 GPL851970 GZH851970 HJD851970 HSZ851970 ICV851970 IMR851970 IWN851970 JGJ851970 JQF851970 KAB851970 KJX851970 KTT851970 LDP851970 LNL851970 LXH851970 MHD851970 MQZ851970 NAV851970 NKR851970 NUN851970 OEJ851970 OOF851970 OYB851970 PHX851970 PRT851970 QBP851970 QLL851970 QVH851970 RFD851970 ROZ851970 RYV851970 SIR851970 SSN851970 TCJ851970 TMF851970 TWB851970 UFX851970 UPT851970 UZP851970 VJL851970 VTH851970 WDD851970 WMZ851970 WWV851970 AN917506 KJ917506 UF917506 AEB917506 ANX917506 AXT917506 BHP917506 BRL917506 CBH917506 CLD917506 CUZ917506 DEV917506 DOR917506 DYN917506 EIJ917506 ESF917506 FCB917506 FLX917506 FVT917506 GFP917506 GPL917506 GZH917506 HJD917506 HSZ917506 ICV917506 IMR917506 IWN917506 JGJ917506 JQF917506 KAB917506 KJX917506 KTT917506 LDP917506 LNL917506 LXH917506 MHD917506 MQZ917506 NAV917506 NKR917506 NUN917506 OEJ917506 OOF917506 OYB917506 PHX917506 PRT917506 QBP917506 QLL917506 QVH917506 RFD917506 ROZ917506 RYV917506 SIR917506 SSN917506 TCJ917506 TMF917506 TWB917506 UFX917506 UPT917506 UZP917506 VJL917506 VTH917506 WDD917506 WMZ917506 WWV917506 AN983042 KJ983042 UF983042 AEB983042 ANX983042 AXT983042 BHP983042 BRL983042 CBH983042 CLD983042 CUZ983042 DEV983042 DOR983042 DYN983042 EIJ983042 ESF983042 FCB983042 FLX983042 FVT983042 GFP983042 GPL983042 GZH983042 HJD983042 HSZ983042 ICV983042 IMR983042 IWN983042 JGJ983042 JQF983042 KAB983042 KJX983042 KTT983042 LDP983042 LNL983042 LXH983042 MHD983042 MQZ983042 NAV983042 NKR983042 NUN983042 OEJ983042 OOF983042 OYB983042 PHX983042 PRT983042 QBP983042 QLL983042 QVH983042 RFD983042 ROZ983042 RYV983042 SIR983042 SSN983042 TCJ983042 TMF983042 TWB983042 UFX983042 UPT983042 UZP983042 VJL983042 VTH983042 WDD983042 WMZ983042 WWV983042 AN4:AN65536 AN65540:AN131072 AN131076:AN196608 AN196612:AN262144 AN262148:AN327680 AN327684:AN393216 AN393220:AN458752 AN458756:AN524288 AN524292:AN589824 AN589828:AN655360 AN655364:AN720896 AN720900:AN786432 AN786436:AN851968 AN851972:AN917504 AN917508:AN983040 AN983044:AN1048576 KJ4:KJ65536 KJ65540:KJ131072 KJ131076:KJ196608 KJ196612:KJ262144 KJ262148:KJ327680 KJ327684:KJ393216 KJ393220:KJ458752 KJ458756:KJ524288 KJ524292:KJ589824 KJ589828:KJ655360 KJ655364:KJ720896 KJ720900:KJ786432 KJ786436:KJ851968 KJ851972:KJ917504 KJ917508:KJ983040 KJ983044:KJ1048576 UF4:UF65536 UF65540:UF131072 UF131076:UF196608 UF196612:UF262144 UF262148:UF327680 UF327684:UF393216 UF393220:UF458752 UF458756:UF524288 UF524292:UF589824 UF589828:UF655360 UF655364:UF720896 UF720900:UF786432 UF786436:UF851968 UF851972:UF917504 UF917508:UF983040 UF983044:UF1048576 AEB4:AEB65536 AEB65540:AEB131072 AEB131076:AEB196608 AEB196612:AEB262144 AEB262148:AEB327680 AEB327684:AEB393216 AEB393220:AEB458752 AEB458756:AEB524288 AEB524292:AEB589824 AEB589828:AEB655360 AEB655364:AEB720896 AEB720900:AEB786432 AEB786436:AEB851968 AEB851972:AEB917504 AEB917508:AEB983040 AEB983044:AEB1048576 ANX4:ANX65536 ANX65540:ANX131072 ANX131076:ANX196608 ANX196612:ANX262144 ANX262148:ANX327680 ANX327684:ANX393216 ANX393220:ANX458752 ANX458756:ANX524288 ANX524292:ANX589824 ANX589828:ANX655360 ANX655364:ANX720896 ANX720900:ANX786432 ANX786436:ANX851968 ANX851972:ANX917504 ANX917508:ANX983040 ANX983044:ANX1048576 AXT4:AXT65536 AXT65540:AXT131072 AXT131076:AXT196608 AXT196612:AXT262144 AXT262148:AXT327680 AXT327684:AXT393216 AXT393220:AXT458752 AXT458756:AXT524288 AXT524292:AXT589824 AXT589828:AXT655360 AXT655364:AXT720896 AXT720900:AXT786432 AXT786436:AXT851968 AXT851972:AXT917504 AXT917508:AXT983040 AXT983044:AXT1048576 BHP4:BHP65536 BHP65540:BHP131072 BHP131076:BHP196608 BHP196612:BHP262144 BHP262148:BHP327680 BHP327684:BHP393216 BHP393220:BHP458752 BHP458756:BHP524288 BHP524292:BHP589824 BHP589828:BHP655360 BHP655364:BHP720896 BHP720900:BHP786432 BHP786436:BHP851968 BHP851972:BHP917504 BHP917508:BHP983040 BHP983044:BHP1048576 BRL4:BRL65536 BRL65540:BRL131072 BRL131076:BRL196608 BRL196612:BRL262144 BRL262148:BRL327680 BRL327684:BRL393216 BRL393220:BRL458752 BRL458756:BRL524288 BRL524292:BRL589824 BRL589828:BRL655360 BRL655364:BRL720896 BRL720900:BRL786432 BRL786436:BRL851968 BRL851972:BRL917504 BRL917508:BRL983040 BRL983044:BRL1048576 CBH4:CBH65536 CBH65540:CBH131072 CBH131076:CBH196608 CBH196612:CBH262144 CBH262148:CBH327680 CBH327684:CBH393216 CBH393220:CBH458752 CBH458756:CBH524288 CBH524292:CBH589824 CBH589828:CBH655360 CBH655364:CBH720896 CBH720900:CBH786432 CBH786436:CBH851968 CBH851972:CBH917504 CBH917508:CBH983040 CBH983044:CBH1048576 CLD4:CLD65536 CLD65540:CLD131072 CLD131076:CLD196608 CLD196612:CLD262144 CLD262148:CLD327680 CLD327684:CLD393216 CLD393220:CLD458752 CLD458756:CLD524288 CLD524292:CLD589824 CLD589828:CLD655360 CLD655364:CLD720896 CLD720900:CLD786432 CLD786436:CLD851968 CLD851972:CLD917504 CLD917508:CLD983040 CLD983044:CLD1048576 CUZ4:CUZ65536 CUZ65540:CUZ131072 CUZ131076:CUZ196608 CUZ196612:CUZ262144 CUZ262148:CUZ327680 CUZ327684:CUZ393216 CUZ393220:CUZ458752 CUZ458756:CUZ524288 CUZ524292:CUZ589824 CUZ589828:CUZ655360 CUZ655364:CUZ720896 CUZ720900:CUZ786432 CUZ786436:CUZ851968 CUZ851972:CUZ917504 CUZ917508:CUZ983040 CUZ983044:CUZ1048576 DEV4:DEV65536 DEV65540:DEV131072 DEV131076:DEV196608 DEV196612:DEV262144 DEV262148:DEV327680 DEV327684:DEV393216 DEV393220:DEV458752 DEV458756:DEV524288 DEV524292:DEV589824 DEV589828:DEV655360 DEV655364:DEV720896 DEV720900:DEV786432 DEV786436:DEV851968 DEV851972:DEV917504 DEV917508:DEV983040 DEV983044:DEV1048576 DOR4:DOR65536 DOR65540:DOR131072 DOR131076:DOR196608 DOR196612:DOR262144 DOR262148:DOR327680 DOR327684:DOR393216 DOR393220:DOR458752 DOR458756:DOR524288 DOR524292:DOR589824 DOR589828:DOR655360 DOR655364:DOR720896 DOR720900:DOR786432 DOR786436:DOR851968 DOR851972:DOR917504 DOR917508:DOR983040 DOR983044:DOR1048576 DYN4:DYN65536 DYN65540:DYN131072 DYN131076:DYN196608 DYN196612:DYN262144 DYN262148:DYN327680 DYN327684:DYN393216 DYN393220:DYN458752 DYN458756:DYN524288 DYN524292:DYN589824 DYN589828:DYN655360 DYN655364:DYN720896 DYN720900:DYN786432 DYN786436:DYN851968 DYN851972:DYN917504 DYN917508:DYN983040 DYN983044:DYN1048576 EIJ4:EIJ65536 EIJ65540:EIJ131072 EIJ131076:EIJ196608 EIJ196612:EIJ262144 EIJ262148:EIJ327680 EIJ327684:EIJ393216 EIJ393220:EIJ458752 EIJ458756:EIJ524288 EIJ524292:EIJ589824 EIJ589828:EIJ655360 EIJ655364:EIJ720896 EIJ720900:EIJ786432 EIJ786436:EIJ851968 EIJ851972:EIJ917504 EIJ917508:EIJ983040 EIJ983044:EIJ1048576 ESF4:ESF65536 ESF65540:ESF131072 ESF131076:ESF196608 ESF196612:ESF262144 ESF262148:ESF327680 ESF327684:ESF393216 ESF393220:ESF458752 ESF458756:ESF524288 ESF524292:ESF589824 ESF589828:ESF655360 ESF655364:ESF720896 ESF720900:ESF786432 ESF786436:ESF851968 ESF851972:ESF917504 ESF917508:ESF983040 ESF983044:ESF1048576 FCB4:FCB65536 FCB65540:FCB131072 FCB131076:FCB196608 FCB196612:FCB262144 FCB262148:FCB327680 FCB327684:FCB393216 FCB393220:FCB458752 FCB458756:FCB524288 FCB524292:FCB589824 FCB589828:FCB655360 FCB655364:FCB720896 FCB720900:FCB786432 FCB786436:FCB851968 FCB851972:FCB917504 FCB917508:FCB983040 FCB983044:FCB1048576 FLX4:FLX65536 FLX65540:FLX131072 FLX131076:FLX196608 FLX196612:FLX262144 FLX262148:FLX327680 FLX327684:FLX393216 FLX393220:FLX458752 FLX458756:FLX524288 FLX524292:FLX589824 FLX589828:FLX655360 FLX655364:FLX720896 FLX720900:FLX786432 FLX786436:FLX851968 FLX851972:FLX917504 FLX917508:FLX983040 FLX983044:FLX1048576 FVT4:FVT65536 FVT65540:FVT131072 FVT131076:FVT196608 FVT196612:FVT262144 FVT262148:FVT327680 FVT327684:FVT393216 FVT393220:FVT458752 FVT458756:FVT524288 FVT524292:FVT589824 FVT589828:FVT655360 FVT655364:FVT720896 FVT720900:FVT786432 FVT786436:FVT851968 FVT851972:FVT917504 FVT917508:FVT983040 FVT983044:FVT1048576 GFP4:GFP65536 GFP65540:GFP131072 GFP131076:GFP196608 GFP196612:GFP262144 GFP262148:GFP327680 GFP327684:GFP393216 GFP393220:GFP458752 GFP458756:GFP524288 GFP524292:GFP589824 GFP589828:GFP655360 GFP655364:GFP720896 GFP720900:GFP786432 GFP786436:GFP851968 GFP851972:GFP917504 GFP917508:GFP983040 GFP983044:GFP1048576 GPL4:GPL65536 GPL65540:GPL131072 GPL131076:GPL196608 GPL196612:GPL262144 GPL262148:GPL327680 GPL327684:GPL393216 GPL393220:GPL458752 GPL458756:GPL524288 GPL524292:GPL589824 GPL589828:GPL655360 GPL655364:GPL720896 GPL720900:GPL786432 GPL786436:GPL851968 GPL851972:GPL917504 GPL917508:GPL983040 GPL983044:GPL1048576 GZH4:GZH65536 GZH65540:GZH131072 GZH131076:GZH196608 GZH196612:GZH262144 GZH262148:GZH327680 GZH327684:GZH393216 GZH393220:GZH458752 GZH458756:GZH524288 GZH524292:GZH589824 GZH589828:GZH655360 GZH655364:GZH720896 GZH720900:GZH786432 GZH786436:GZH851968 GZH851972:GZH917504 GZH917508:GZH983040 GZH983044:GZH1048576 HJD4:HJD65536 HJD65540:HJD131072 HJD131076:HJD196608 HJD196612:HJD262144 HJD262148:HJD327680 HJD327684:HJD393216 HJD393220:HJD458752 HJD458756:HJD524288 HJD524292:HJD589824 HJD589828:HJD655360 HJD655364:HJD720896 HJD720900:HJD786432 HJD786436:HJD851968 HJD851972:HJD917504 HJD917508:HJD983040 HJD983044:HJD1048576 HSZ4:HSZ65536 HSZ65540:HSZ131072 HSZ131076:HSZ196608 HSZ196612:HSZ262144 HSZ262148:HSZ327680 HSZ327684:HSZ393216 HSZ393220:HSZ458752 HSZ458756:HSZ524288 HSZ524292:HSZ589824 HSZ589828:HSZ655360 HSZ655364:HSZ720896 HSZ720900:HSZ786432 HSZ786436:HSZ851968 HSZ851972:HSZ917504 HSZ917508:HSZ983040 HSZ983044:HSZ1048576 ICV4:ICV65536 ICV65540:ICV131072 ICV131076:ICV196608 ICV196612:ICV262144 ICV262148:ICV327680 ICV327684:ICV393216 ICV393220:ICV458752 ICV458756:ICV524288 ICV524292:ICV589824 ICV589828:ICV655360 ICV655364:ICV720896 ICV720900:ICV786432 ICV786436:ICV851968 ICV851972:ICV917504 ICV917508:ICV983040 ICV983044:ICV1048576 IMR4:IMR65536 IMR65540:IMR131072 IMR131076:IMR196608 IMR196612:IMR262144 IMR262148:IMR327680 IMR327684:IMR393216 IMR393220:IMR458752 IMR458756:IMR524288 IMR524292:IMR589824 IMR589828:IMR655360 IMR655364:IMR720896 IMR720900:IMR786432 IMR786436:IMR851968 IMR851972:IMR917504 IMR917508:IMR983040 IMR983044:IMR1048576 IWN4:IWN65536 IWN65540:IWN131072 IWN131076:IWN196608 IWN196612:IWN262144 IWN262148:IWN327680 IWN327684:IWN393216 IWN393220:IWN458752 IWN458756:IWN524288 IWN524292:IWN589824 IWN589828:IWN655360 IWN655364:IWN720896 IWN720900:IWN786432 IWN786436:IWN851968 IWN851972:IWN917504 IWN917508:IWN983040 IWN983044:IWN1048576 JGJ4:JGJ65536 JGJ65540:JGJ131072 JGJ131076:JGJ196608 JGJ196612:JGJ262144 JGJ262148:JGJ327680 JGJ327684:JGJ393216 JGJ393220:JGJ458752 JGJ458756:JGJ524288 JGJ524292:JGJ589824 JGJ589828:JGJ655360 JGJ655364:JGJ720896 JGJ720900:JGJ786432 JGJ786436:JGJ851968 JGJ851972:JGJ917504 JGJ917508:JGJ983040 JGJ983044:JGJ1048576 JQF4:JQF65536 JQF65540:JQF131072 JQF131076:JQF196608 JQF196612:JQF262144 JQF262148:JQF327680 JQF327684:JQF393216 JQF393220:JQF458752 JQF458756:JQF524288 JQF524292:JQF589824 JQF589828:JQF655360 JQF655364:JQF720896 JQF720900:JQF786432 JQF786436:JQF851968 JQF851972:JQF917504 JQF917508:JQF983040 JQF983044:JQF1048576 KAB4:KAB65536 KAB65540:KAB131072 KAB131076:KAB196608 KAB196612:KAB262144 KAB262148:KAB327680 KAB327684:KAB393216 KAB393220:KAB458752 KAB458756:KAB524288 KAB524292:KAB589824 KAB589828:KAB655360 KAB655364:KAB720896 KAB720900:KAB786432 KAB786436:KAB851968 KAB851972:KAB917504 KAB917508:KAB983040 KAB983044:KAB1048576 KJX4:KJX65536 KJX65540:KJX131072 KJX131076:KJX196608 KJX196612:KJX262144 KJX262148:KJX327680 KJX327684:KJX393216 KJX393220:KJX458752 KJX458756:KJX524288 KJX524292:KJX589824 KJX589828:KJX655360 KJX655364:KJX720896 KJX720900:KJX786432 KJX786436:KJX851968 KJX851972:KJX917504 KJX917508:KJX983040 KJX983044:KJX1048576 KTT4:KTT65536 KTT65540:KTT131072 KTT131076:KTT196608 KTT196612:KTT262144 KTT262148:KTT327680 KTT327684:KTT393216 KTT393220:KTT458752 KTT458756:KTT524288 KTT524292:KTT589824 KTT589828:KTT655360 KTT655364:KTT720896 KTT720900:KTT786432 KTT786436:KTT851968 KTT851972:KTT917504 KTT917508:KTT983040 KTT983044:KTT1048576 LDP4:LDP65536 LDP65540:LDP131072 LDP131076:LDP196608 LDP196612:LDP262144 LDP262148:LDP327680 LDP327684:LDP393216 LDP393220:LDP458752 LDP458756:LDP524288 LDP524292:LDP589824 LDP589828:LDP655360 LDP655364:LDP720896 LDP720900:LDP786432 LDP786436:LDP851968 LDP851972:LDP917504 LDP917508:LDP983040 LDP983044:LDP1048576 LNL4:LNL65536 LNL65540:LNL131072 LNL131076:LNL196608 LNL196612:LNL262144 LNL262148:LNL327680 LNL327684:LNL393216 LNL393220:LNL458752 LNL458756:LNL524288 LNL524292:LNL589824 LNL589828:LNL655360 LNL655364:LNL720896 LNL720900:LNL786432 LNL786436:LNL851968 LNL851972:LNL917504 LNL917508:LNL983040 LNL983044:LNL1048576 LXH4:LXH65536 LXH65540:LXH131072 LXH131076:LXH196608 LXH196612:LXH262144 LXH262148:LXH327680 LXH327684:LXH393216 LXH393220:LXH458752 LXH458756:LXH524288 LXH524292:LXH589824 LXH589828:LXH655360 LXH655364:LXH720896 LXH720900:LXH786432 LXH786436:LXH851968 LXH851972:LXH917504 LXH917508:LXH983040 LXH983044:LXH1048576 MHD4:MHD65536 MHD65540:MHD131072 MHD131076:MHD196608 MHD196612:MHD262144 MHD262148:MHD327680 MHD327684:MHD393216 MHD393220:MHD458752 MHD458756:MHD524288 MHD524292:MHD589824 MHD589828:MHD655360 MHD655364:MHD720896 MHD720900:MHD786432 MHD786436:MHD851968 MHD851972:MHD917504 MHD917508:MHD983040 MHD983044:MHD1048576 MQZ4:MQZ65536 MQZ65540:MQZ131072 MQZ131076:MQZ196608 MQZ196612:MQZ262144 MQZ262148:MQZ327680 MQZ327684:MQZ393216 MQZ393220:MQZ458752 MQZ458756:MQZ524288 MQZ524292:MQZ589824 MQZ589828:MQZ655360 MQZ655364:MQZ720896 MQZ720900:MQZ786432 MQZ786436:MQZ851968 MQZ851972:MQZ917504 MQZ917508:MQZ983040 MQZ983044:MQZ1048576 NAV4:NAV65536 NAV65540:NAV131072 NAV131076:NAV196608 NAV196612:NAV262144 NAV262148:NAV327680 NAV327684:NAV393216 NAV393220:NAV458752 NAV458756:NAV524288 NAV524292:NAV589824 NAV589828:NAV655360 NAV655364:NAV720896 NAV720900:NAV786432 NAV786436:NAV851968 NAV851972:NAV917504 NAV917508:NAV983040 NAV983044:NAV1048576 NKR4:NKR65536 NKR65540:NKR131072 NKR131076:NKR196608 NKR196612:NKR262144 NKR262148:NKR327680 NKR327684:NKR393216 NKR393220:NKR458752 NKR458756:NKR524288 NKR524292:NKR589824 NKR589828:NKR655360 NKR655364:NKR720896 NKR720900:NKR786432 NKR786436:NKR851968 NKR851972:NKR917504 NKR917508:NKR983040 NKR983044:NKR1048576 NUN4:NUN65536 NUN65540:NUN131072 NUN131076:NUN196608 NUN196612:NUN262144 NUN262148:NUN327680 NUN327684:NUN393216 NUN393220:NUN458752 NUN458756:NUN524288 NUN524292:NUN589824 NUN589828:NUN655360 NUN655364:NUN720896 NUN720900:NUN786432 NUN786436:NUN851968 NUN851972:NUN917504 NUN917508:NUN983040 NUN983044:NUN1048576 OEJ4:OEJ65536 OEJ65540:OEJ131072 OEJ131076:OEJ196608 OEJ196612:OEJ262144 OEJ262148:OEJ327680 OEJ327684:OEJ393216 OEJ393220:OEJ458752 OEJ458756:OEJ524288 OEJ524292:OEJ589824 OEJ589828:OEJ655360 OEJ655364:OEJ720896 OEJ720900:OEJ786432 OEJ786436:OEJ851968 OEJ851972:OEJ917504 OEJ917508:OEJ983040 OEJ983044:OEJ1048576 OOF4:OOF65536 OOF65540:OOF131072 OOF131076:OOF196608 OOF196612:OOF262144 OOF262148:OOF327680 OOF327684:OOF393216 OOF393220:OOF458752 OOF458756:OOF524288 OOF524292:OOF589824 OOF589828:OOF655360 OOF655364:OOF720896 OOF720900:OOF786432 OOF786436:OOF851968 OOF851972:OOF917504 OOF917508:OOF983040 OOF983044:OOF1048576 OYB4:OYB65536 OYB65540:OYB131072 OYB131076:OYB196608 OYB196612:OYB262144 OYB262148:OYB327680 OYB327684:OYB393216 OYB393220:OYB458752 OYB458756:OYB524288 OYB524292:OYB589824 OYB589828:OYB655360 OYB655364:OYB720896 OYB720900:OYB786432 OYB786436:OYB851968 OYB851972:OYB917504 OYB917508:OYB983040 OYB983044:OYB1048576 PHX4:PHX65536 PHX65540:PHX131072 PHX131076:PHX196608 PHX196612:PHX262144 PHX262148:PHX327680 PHX327684:PHX393216 PHX393220:PHX458752 PHX458756:PHX524288 PHX524292:PHX589824 PHX589828:PHX655360 PHX655364:PHX720896 PHX720900:PHX786432 PHX786436:PHX851968 PHX851972:PHX917504 PHX917508:PHX983040 PHX983044:PHX1048576 PRT4:PRT65536 PRT65540:PRT131072 PRT131076:PRT196608 PRT196612:PRT262144 PRT262148:PRT327680 PRT327684:PRT393216 PRT393220:PRT458752 PRT458756:PRT524288 PRT524292:PRT589824 PRT589828:PRT655360 PRT655364:PRT720896 PRT720900:PRT786432 PRT786436:PRT851968 PRT851972:PRT917504 PRT917508:PRT983040 PRT983044:PRT1048576 QBP4:QBP65536 QBP65540:QBP131072 QBP131076:QBP196608 QBP196612:QBP262144 QBP262148:QBP327680 QBP327684:QBP393216 QBP393220:QBP458752 QBP458756:QBP524288 QBP524292:QBP589824 QBP589828:QBP655360 QBP655364:QBP720896 QBP720900:QBP786432 QBP786436:QBP851968 QBP851972:QBP917504 QBP917508:QBP983040 QBP983044:QBP1048576 QLL4:QLL65536 QLL65540:QLL131072 QLL131076:QLL196608 QLL196612:QLL262144 QLL262148:QLL327680 QLL327684:QLL393216 QLL393220:QLL458752 QLL458756:QLL524288 QLL524292:QLL589824 QLL589828:QLL655360 QLL655364:QLL720896 QLL720900:QLL786432 QLL786436:QLL851968 QLL851972:QLL917504 QLL917508:QLL983040 QLL983044:QLL1048576 QVH4:QVH65536 QVH65540:QVH131072 QVH131076:QVH196608 QVH196612:QVH262144 QVH262148:QVH327680 QVH327684:QVH393216 QVH393220:QVH458752 QVH458756:QVH524288 QVH524292:QVH589824 QVH589828:QVH655360 QVH655364:QVH720896 QVH720900:QVH786432 QVH786436:QVH851968 QVH851972:QVH917504 QVH917508:QVH983040 QVH983044:QVH1048576 RFD4:RFD65536 RFD65540:RFD131072 RFD131076:RFD196608 RFD196612:RFD262144 RFD262148:RFD327680 RFD327684:RFD393216 RFD393220:RFD458752 RFD458756:RFD524288 RFD524292:RFD589824 RFD589828:RFD655360 RFD655364:RFD720896 RFD720900:RFD786432 RFD786436:RFD851968 RFD851972:RFD917504 RFD917508:RFD983040 RFD983044:RFD1048576 ROZ4:ROZ65536 ROZ65540:ROZ131072 ROZ131076:ROZ196608 ROZ196612:ROZ262144 ROZ262148:ROZ327680 ROZ327684:ROZ393216 ROZ393220:ROZ458752 ROZ458756:ROZ524288 ROZ524292:ROZ589824 ROZ589828:ROZ655360 ROZ655364:ROZ720896 ROZ720900:ROZ786432 ROZ786436:ROZ851968 ROZ851972:ROZ917504 ROZ917508:ROZ983040 ROZ983044:ROZ1048576 RYV4:RYV65536 RYV65540:RYV131072 RYV131076:RYV196608 RYV196612:RYV262144 RYV262148:RYV327680 RYV327684:RYV393216 RYV393220:RYV458752 RYV458756:RYV524288 RYV524292:RYV589824 RYV589828:RYV655360 RYV655364:RYV720896 RYV720900:RYV786432 RYV786436:RYV851968 RYV851972:RYV917504 RYV917508:RYV983040 RYV983044:RYV1048576 SIR4:SIR65536 SIR65540:SIR131072 SIR131076:SIR196608 SIR196612:SIR262144 SIR262148:SIR327680 SIR327684:SIR393216 SIR393220:SIR458752 SIR458756:SIR524288 SIR524292:SIR589824 SIR589828:SIR655360 SIR655364:SIR720896 SIR720900:SIR786432 SIR786436:SIR851968 SIR851972:SIR917504 SIR917508:SIR983040 SIR983044:SIR1048576 SSN4:SSN65536 SSN65540:SSN131072 SSN131076:SSN196608 SSN196612:SSN262144 SSN262148:SSN327680 SSN327684:SSN393216 SSN393220:SSN458752 SSN458756:SSN524288 SSN524292:SSN589824 SSN589828:SSN655360 SSN655364:SSN720896 SSN720900:SSN786432 SSN786436:SSN851968 SSN851972:SSN917504 SSN917508:SSN983040 SSN983044:SSN1048576 TCJ4:TCJ65536 TCJ65540:TCJ131072 TCJ131076:TCJ196608 TCJ196612:TCJ262144 TCJ262148:TCJ327680 TCJ327684:TCJ393216 TCJ393220:TCJ458752 TCJ458756:TCJ524288 TCJ524292:TCJ589824 TCJ589828:TCJ655360 TCJ655364:TCJ720896 TCJ720900:TCJ786432 TCJ786436:TCJ851968 TCJ851972:TCJ917504 TCJ917508:TCJ983040 TCJ983044:TCJ1048576 TMF4:TMF65536 TMF65540:TMF131072 TMF131076:TMF196608 TMF196612:TMF262144 TMF262148:TMF327680 TMF327684:TMF393216 TMF393220:TMF458752 TMF458756:TMF524288 TMF524292:TMF589824 TMF589828:TMF655360 TMF655364:TMF720896 TMF720900:TMF786432 TMF786436:TMF851968 TMF851972:TMF917504 TMF917508:TMF983040 TMF983044:TMF1048576 TWB4:TWB65536 TWB65540:TWB131072 TWB131076:TWB196608 TWB196612:TWB262144 TWB262148:TWB327680 TWB327684:TWB393216 TWB393220:TWB458752 TWB458756:TWB524288 TWB524292:TWB589824 TWB589828:TWB655360 TWB655364:TWB720896 TWB720900:TWB786432 TWB786436:TWB851968 TWB851972:TWB917504 TWB917508:TWB983040 TWB983044:TWB1048576 UFX4:UFX65536 UFX65540:UFX131072 UFX131076:UFX196608 UFX196612:UFX262144 UFX262148:UFX327680 UFX327684:UFX393216 UFX393220:UFX458752 UFX458756:UFX524288 UFX524292:UFX589824 UFX589828:UFX655360 UFX655364:UFX720896 UFX720900:UFX786432 UFX786436:UFX851968 UFX851972:UFX917504 UFX917508:UFX983040 UFX983044:UFX1048576 UPT4:UPT65536 UPT65540:UPT131072 UPT131076:UPT196608 UPT196612:UPT262144 UPT262148:UPT327680 UPT327684:UPT393216 UPT393220:UPT458752 UPT458756:UPT524288 UPT524292:UPT589824 UPT589828:UPT655360 UPT655364:UPT720896 UPT720900:UPT786432 UPT786436:UPT851968 UPT851972:UPT917504 UPT917508:UPT983040 UPT983044:UPT1048576 UZP4:UZP65536 UZP65540:UZP131072 UZP131076:UZP196608 UZP196612:UZP262144 UZP262148:UZP327680 UZP327684:UZP393216 UZP393220:UZP458752 UZP458756:UZP524288 UZP524292:UZP589824 UZP589828:UZP655360 UZP655364:UZP720896 UZP720900:UZP786432 UZP786436:UZP851968 UZP851972:UZP917504 UZP917508:UZP983040 UZP983044:UZP1048576 VJL4:VJL65536 VJL65540:VJL131072 VJL131076:VJL196608 VJL196612:VJL262144 VJL262148:VJL327680 VJL327684:VJL393216 VJL393220:VJL458752 VJL458756:VJL524288 VJL524292:VJL589824 VJL589828:VJL655360 VJL655364:VJL720896 VJL720900:VJL786432 VJL786436:VJL851968 VJL851972:VJL917504 VJL917508:VJL983040 VJL983044:VJL1048576 VTH4:VTH65536 VTH65540:VTH131072 VTH131076:VTH196608 VTH196612:VTH262144 VTH262148:VTH327680 VTH327684:VTH393216 VTH393220:VTH458752 VTH458756:VTH524288 VTH524292:VTH589824 VTH589828:VTH655360 VTH655364:VTH720896 VTH720900:VTH786432 VTH786436:VTH851968 VTH851972:VTH917504 VTH917508:VTH983040 VTH983044:VTH1048576 WDD4:WDD65536 WDD65540:WDD131072 WDD131076:WDD196608 WDD196612:WDD262144 WDD262148:WDD327680 WDD327684:WDD393216 WDD393220:WDD458752 WDD458756:WDD524288 WDD524292:WDD589824 WDD589828:WDD655360 WDD655364:WDD720896 WDD720900:WDD786432 WDD786436:WDD851968 WDD851972:WDD917504 WDD917508:WDD983040 WDD983044:WDD1048576 WMZ4:WMZ65536 WMZ65540:WMZ131072 WMZ131076:WMZ196608 WMZ196612:WMZ262144 WMZ262148:WMZ327680 WMZ327684:WMZ393216 WMZ393220:WMZ458752 WMZ458756:WMZ524288 WMZ524292:WMZ589824 WMZ589828:WMZ655360 WMZ655364:WMZ720896 WMZ720900:WMZ786432 WMZ786436:WMZ851968 WMZ851972:WMZ917504 WMZ917508:WMZ983040 WMZ983044:WMZ1048576 WWV4:WWV65536 WWV65540:WWV131072 WWV131076:WWV196608 WWV196612:WWV262144 WWV262148:WWV327680 WWV327684:WWV393216 WWV393220:WWV458752 WWV458756:WWV524288 WWV524292:WWV589824 WWV589828:WWV655360 WWV655364:WWV720896 WWV720900:WWV786432 WWV786436:WWV851968 WWV851972:WWV917504 WWV917508:WWV983040 WWV983044:WWV1048576">
      <formula1>"01-社科院,02-党校,03-高校,04-党政机关科研部门及其他,05-军队院校"</formula1>
    </dataValidation>
    <dataValidation type="list" allowBlank="1" showInputMessage="1" showErrorMessage="1" sqref="AO2 KK2 UG2 AEC2 ANY2 AXU2 BHQ2 BRM2 CBI2 CLE2 CVA2 DEW2 DOS2 DYO2 EIK2 ESG2 FCC2 FLY2 FVU2 GFQ2 GPM2 GZI2 HJE2 HTA2 ICW2 IMS2 IWO2 JGK2 JQG2 KAC2 KJY2 KTU2 LDQ2 LNM2 LXI2 MHE2 MRA2 NAW2 NKS2 NUO2 OEK2 OOG2 OYC2 PHY2 PRU2 QBQ2 QLM2 QVI2 RFE2 RPA2 RYW2 SIS2 SSO2 TCK2 TMG2 TWC2 UFY2 UPU2 UZQ2 VJM2 VTI2 WDE2 WNA2 WWW2 AO65538 KK65538 UG65538 AEC65538 ANY65538 AXU65538 BHQ65538 BRM65538 CBI65538 CLE65538 CVA65538 DEW65538 DOS65538 DYO65538 EIK65538 ESG65538 FCC65538 FLY65538 FVU65538 GFQ65538 GPM65538 GZI65538 HJE65538 HTA65538 ICW65538 IMS65538 IWO65538 JGK65538 JQG65538 KAC65538 KJY65538 KTU65538 LDQ65538 LNM65538 LXI65538 MHE65538 MRA65538 NAW65538 NKS65538 NUO65538 OEK65538 OOG65538 OYC65538 PHY65538 PRU65538 QBQ65538 QLM65538 QVI65538 RFE65538 RPA65538 RYW65538 SIS65538 SSO65538 TCK65538 TMG65538 TWC65538 UFY65538 UPU65538 UZQ65538 VJM65538 VTI65538 WDE65538 WNA65538 WWW65538 AO131074 KK131074 UG131074 AEC131074 ANY131074 AXU131074 BHQ131074 BRM131074 CBI131074 CLE131074 CVA131074 DEW131074 DOS131074 DYO131074 EIK131074 ESG131074 FCC131074 FLY131074 FVU131074 GFQ131074 GPM131074 GZI131074 HJE131074 HTA131074 ICW131074 IMS131074 IWO131074 JGK131074 JQG131074 KAC131074 KJY131074 KTU131074 LDQ131074 LNM131074 LXI131074 MHE131074 MRA131074 NAW131074 NKS131074 NUO131074 OEK131074 OOG131074 OYC131074 PHY131074 PRU131074 QBQ131074 QLM131074 QVI131074 RFE131074 RPA131074 RYW131074 SIS131074 SSO131074 TCK131074 TMG131074 TWC131074 UFY131074 UPU131074 UZQ131074 VJM131074 VTI131074 WDE131074 WNA131074 WWW131074 AO196610 KK196610 UG196610 AEC196610 ANY196610 AXU196610 BHQ196610 BRM196610 CBI196610 CLE196610 CVA196610 DEW196610 DOS196610 DYO196610 EIK196610 ESG196610 FCC196610 FLY196610 FVU196610 GFQ196610 GPM196610 GZI196610 HJE196610 HTA196610 ICW196610 IMS196610 IWO196610 JGK196610 JQG196610 KAC196610 KJY196610 KTU196610 LDQ196610 LNM196610 LXI196610 MHE196610 MRA196610 NAW196610 NKS196610 NUO196610 OEK196610 OOG196610 OYC196610 PHY196610 PRU196610 QBQ196610 QLM196610 QVI196610 RFE196610 RPA196610 RYW196610 SIS196610 SSO196610 TCK196610 TMG196610 TWC196610 UFY196610 UPU196610 UZQ196610 VJM196610 VTI196610 WDE196610 WNA196610 WWW196610 AO262146 KK262146 UG262146 AEC262146 ANY262146 AXU262146 BHQ262146 BRM262146 CBI262146 CLE262146 CVA262146 DEW262146 DOS262146 DYO262146 EIK262146 ESG262146 FCC262146 FLY262146 FVU262146 GFQ262146 GPM262146 GZI262146 HJE262146 HTA262146 ICW262146 IMS262146 IWO262146 JGK262146 JQG262146 KAC262146 KJY262146 KTU262146 LDQ262146 LNM262146 LXI262146 MHE262146 MRA262146 NAW262146 NKS262146 NUO262146 OEK262146 OOG262146 OYC262146 PHY262146 PRU262146 QBQ262146 QLM262146 QVI262146 RFE262146 RPA262146 RYW262146 SIS262146 SSO262146 TCK262146 TMG262146 TWC262146 UFY262146 UPU262146 UZQ262146 VJM262146 VTI262146 WDE262146 WNA262146 WWW262146 AO327682 KK327682 UG327682 AEC327682 ANY327682 AXU327682 BHQ327682 BRM327682 CBI327682 CLE327682 CVA327682 DEW327682 DOS327682 DYO327682 EIK327682 ESG327682 FCC327682 FLY327682 FVU327682 GFQ327682 GPM327682 GZI327682 HJE327682 HTA327682 ICW327682 IMS327682 IWO327682 JGK327682 JQG327682 KAC327682 KJY327682 KTU327682 LDQ327682 LNM327682 LXI327682 MHE327682 MRA327682 NAW327682 NKS327682 NUO327682 OEK327682 OOG327682 OYC327682 PHY327682 PRU327682 QBQ327682 QLM327682 QVI327682 RFE327682 RPA327682 RYW327682 SIS327682 SSO327682 TCK327682 TMG327682 TWC327682 UFY327682 UPU327682 UZQ327682 VJM327682 VTI327682 WDE327682 WNA327682 WWW327682 AO393218 KK393218 UG393218 AEC393218 ANY393218 AXU393218 BHQ393218 BRM393218 CBI393218 CLE393218 CVA393218 DEW393218 DOS393218 DYO393218 EIK393218 ESG393218 FCC393218 FLY393218 FVU393218 GFQ393218 GPM393218 GZI393218 HJE393218 HTA393218 ICW393218 IMS393218 IWO393218 JGK393218 JQG393218 KAC393218 KJY393218 KTU393218 LDQ393218 LNM393218 LXI393218 MHE393218 MRA393218 NAW393218 NKS393218 NUO393218 OEK393218 OOG393218 OYC393218 PHY393218 PRU393218 QBQ393218 QLM393218 QVI393218 RFE393218 RPA393218 RYW393218 SIS393218 SSO393218 TCK393218 TMG393218 TWC393218 UFY393218 UPU393218 UZQ393218 VJM393218 VTI393218 WDE393218 WNA393218 WWW393218 AO458754 KK458754 UG458754 AEC458754 ANY458754 AXU458754 BHQ458754 BRM458754 CBI458754 CLE458754 CVA458754 DEW458754 DOS458754 DYO458754 EIK458754 ESG458754 FCC458754 FLY458754 FVU458754 GFQ458754 GPM458754 GZI458754 HJE458754 HTA458754 ICW458754 IMS458754 IWO458754 JGK458754 JQG458754 KAC458754 KJY458754 KTU458754 LDQ458754 LNM458754 LXI458754 MHE458754 MRA458754 NAW458754 NKS458754 NUO458754 OEK458754 OOG458754 OYC458754 PHY458754 PRU458754 QBQ458754 QLM458754 QVI458754 RFE458754 RPA458754 RYW458754 SIS458754 SSO458754 TCK458754 TMG458754 TWC458754 UFY458754 UPU458754 UZQ458754 VJM458754 VTI458754 WDE458754 WNA458754 WWW458754 AO524290 KK524290 UG524290 AEC524290 ANY524290 AXU524290 BHQ524290 BRM524290 CBI524290 CLE524290 CVA524290 DEW524290 DOS524290 DYO524290 EIK524290 ESG524290 FCC524290 FLY524290 FVU524290 GFQ524290 GPM524290 GZI524290 HJE524290 HTA524290 ICW524290 IMS524290 IWO524290 JGK524290 JQG524290 KAC524290 KJY524290 KTU524290 LDQ524290 LNM524290 LXI524290 MHE524290 MRA524290 NAW524290 NKS524290 NUO524290 OEK524290 OOG524290 OYC524290 PHY524290 PRU524290 QBQ524290 QLM524290 QVI524290 RFE524290 RPA524290 RYW524290 SIS524290 SSO524290 TCK524290 TMG524290 TWC524290 UFY524290 UPU524290 UZQ524290 VJM524290 VTI524290 WDE524290 WNA524290 WWW524290 AO589826 KK589826 UG589826 AEC589826 ANY589826 AXU589826 BHQ589826 BRM589826 CBI589826 CLE589826 CVA589826 DEW589826 DOS589826 DYO589826 EIK589826 ESG589826 FCC589826 FLY589826 FVU589826 GFQ589826 GPM589826 GZI589826 HJE589826 HTA589826 ICW589826 IMS589826 IWO589826 JGK589826 JQG589826 KAC589826 KJY589826 KTU589826 LDQ589826 LNM589826 LXI589826 MHE589826 MRA589826 NAW589826 NKS589826 NUO589826 OEK589826 OOG589826 OYC589826 PHY589826 PRU589826 QBQ589826 QLM589826 QVI589826 RFE589826 RPA589826 RYW589826 SIS589826 SSO589826 TCK589826 TMG589826 TWC589826 UFY589826 UPU589826 UZQ589826 VJM589826 VTI589826 WDE589826 WNA589826 WWW589826 AO655362 KK655362 UG655362 AEC655362 ANY655362 AXU655362 BHQ655362 BRM655362 CBI655362 CLE655362 CVA655362 DEW655362 DOS655362 DYO655362 EIK655362 ESG655362 FCC655362 FLY655362 FVU655362 GFQ655362 GPM655362 GZI655362 HJE655362 HTA655362 ICW655362 IMS655362 IWO655362 JGK655362 JQG655362 KAC655362 KJY655362 KTU655362 LDQ655362 LNM655362 LXI655362 MHE655362 MRA655362 NAW655362 NKS655362 NUO655362 OEK655362 OOG655362 OYC655362 PHY655362 PRU655362 QBQ655362 QLM655362 QVI655362 RFE655362 RPA655362 RYW655362 SIS655362 SSO655362 TCK655362 TMG655362 TWC655362 UFY655362 UPU655362 UZQ655362 VJM655362 VTI655362 WDE655362 WNA655362 WWW655362 AO720898 KK720898 UG720898 AEC720898 ANY720898 AXU720898 BHQ720898 BRM720898 CBI720898 CLE720898 CVA720898 DEW720898 DOS720898 DYO720898 EIK720898 ESG720898 FCC720898 FLY720898 FVU720898 GFQ720898 GPM720898 GZI720898 HJE720898 HTA720898 ICW720898 IMS720898 IWO720898 JGK720898 JQG720898 KAC720898 KJY720898 KTU720898 LDQ720898 LNM720898 LXI720898 MHE720898 MRA720898 NAW720898 NKS720898 NUO720898 OEK720898 OOG720898 OYC720898 PHY720898 PRU720898 QBQ720898 QLM720898 QVI720898 RFE720898 RPA720898 RYW720898 SIS720898 SSO720898 TCK720898 TMG720898 TWC720898 UFY720898 UPU720898 UZQ720898 VJM720898 VTI720898 WDE720898 WNA720898 WWW720898 AO786434 KK786434 UG786434 AEC786434 ANY786434 AXU786434 BHQ786434 BRM786434 CBI786434 CLE786434 CVA786434 DEW786434 DOS786434 DYO786434 EIK786434 ESG786434 FCC786434 FLY786434 FVU786434 GFQ786434 GPM786434 GZI786434 HJE786434 HTA786434 ICW786434 IMS786434 IWO786434 JGK786434 JQG786434 KAC786434 KJY786434 KTU786434 LDQ786434 LNM786434 LXI786434 MHE786434 MRA786434 NAW786434 NKS786434 NUO786434 OEK786434 OOG786434 OYC786434 PHY786434 PRU786434 QBQ786434 QLM786434 QVI786434 RFE786434 RPA786434 RYW786434 SIS786434 SSO786434 TCK786434 TMG786434 TWC786434 UFY786434 UPU786434 UZQ786434 VJM786434 VTI786434 WDE786434 WNA786434 WWW786434 AO851970 KK851970 UG851970 AEC851970 ANY851970 AXU851970 BHQ851970 BRM851970 CBI851970 CLE851970 CVA851970 DEW851970 DOS851970 DYO851970 EIK851970 ESG851970 FCC851970 FLY851970 FVU851970 GFQ851970 GPM851970 GZI851970 HJE851970 HTA851970 ICW851970 IMS851970 IWO851970 JGK851970 JQG851970 KAC851970 KJY851970 KTU851970 LDQ851970 LNM851970 LXI851970 MHE851970 MRA851970 NAW851970 NKS851970 NUO851970 OEK851970 OOG851970 OYC851970 PHY851970 PRU851970 QBQ851970 QLM851970 QVI851970 RFE851970 RPA851970 RYW851970 SIS851970 SSO851970 TCK851970 TMG851970 TWC851970 UFY851970 UPU851970 UZQ851970 VJM851970 VTI851970 WDE851970 WNA851970 WWW851970 AO917506 KK917506 UG917506 AEC917506 ANY917506 AXU917506 BHQ917506 BRM917506 CBI917506 CLE917506 CVA917506 DEW917506 DOS917506 DYO917506 EIK917506 ESG917506 FCC917506 FLY917506 FVU917506 GFQ917506 GPM917506 GZI917506 HJE917506 HTA917506 ICW917506 IMS917506 IWO917506 JGK917506 JQG917506 KAC917506 KJY917506 KTU917506 LDQ917506 LNM917506 LXI917506 MHE917506 MRA917506 NAW917506 NKS917506 NUO917506 OEK917506 OOG917506 OYC917506 PHY917506 PRU917506 QBQ917506 QLM917506 QVI917506 RFE917506 RPA917506 RYW917506 SIS917506 SSO917506 TCK917506 TMG917506 TWC917506 UFY917506 UPU917506 UZQ917506 VJM917506 VTI917506 WDE917506 WNA917506 WWW917506 AO983042 KK983042 UG983042 AEC983042 ANY983042 AXU983042 BHQ983042 BRM983042 CBI983042 CLE983042 CVA983042 DEW983042 DOS983042 DYO983042 EIK983042 ESG983042 FCC983042 FLY983042 FVU983042 GFQ983042 GPM983042 GZI983042 HJE983042 HTA983042 ICW983042 IMS983042 IWO983042 JGK983042 JQG983042 KAC983042 KJY983042 KTU983042 LDQ983042 LNM983042 LXI983042 MHE983042 MRA983042 NAW983042 NKS983042 NUO983042 OEK983042 OOG983042 OYC983042 PHY983042 PRU983042 QBQ983042 QLM983042 QVI983042 RFE983042 RPA983042 RYW983042 SIS983042 SSO983042 TCK983042 TMG983042 TWC983042 UFY983042 UPU983042 UZQ983042 VJM983042 VTI983042 WDE983042 WNA983042 WWW983042 AO4:AO65536 AO65540:AO131072 AO131076:AO196608 AO196612:AO262144 AO262148:AO327680 AO327684:AO393216 AO393220:AO458752 AO458756:AO524288 AO524292:AO589824 AO589828:AO655360 AO655364:AO720896 AO720900:AO786432 AO786436:AO851968 AO851972:AO917504 AO917508:AO983040 AO983044:AO1048576 KK4:KK65536 KK65540:KK131072 KK131076:KK196608 KK196612:KK262144 KK262148:KK327680 KK327684:KK393216 KK393220:KK458752 KK458756:KK524288 KK524292:KK589824 KK589828:KK655360 KK655364:KK720896 KK720900:KK786432 KK786436:KK851968 KK851972:KK917504 KK917508:KK983040 KK983044:KK1048576 UG4:UG65536 UG65540:UG131072 UG131076:UG196608 UG196612:UG262144 UG262148:UG327680 UG327684:UG393216 UG393220:UG458752 UG458756:UG524288 UG524292:UG589824 UG589828:UG655360 UG655364:UG720896 UG720900:UG786432 UG786436:UG851968 UG851972:UG917504 UG917508:UG983040 UG983044:UG1048576 AEC4:AEC65536 AEC65540:AEC131072 AEC131076:AEC196608 AEC196612:AEC262144 AEC262148:AEC327680 AEC327684:AEC393216 AEC393220:AEC458752 AEC458756:AEC524288 AEC524292:AEC589824 AEC589828:AEC655360 AEC655364:AEC720896 AEC720900:AEC786432 AEC786436:AEC851968 AEC851972:AEC917504 AEC917508:AEC983040 AEC983044:AEC1048576 ANY4:ANY65536 ANY65540:ANY131072 ANY131076:ANY196608 ANY196612:ANY262144 ANY262148:ANY327680 ANY327684:ANY393216 ANY393220:ANY458752 ANY458756:ANY524288 ANY524292:ANY589824 ANY589828:ANY655360 ANY655364:ANY720896 ANY720900:ANY786432 ANY786436:ANY851968 ANY851972:ANY917504 ANY917508:ANY983040 ANY983044:ANY1048576 AXU4:AXU65536 AXU65540:AXU131072 AXU131076:AXU196608 AXU196612:AXU262144 AXU262148:AXU327680 AXU327684:AXU393216 AXU393220:AXU458752 AXU458756:AXU524288 AXU524292:AXU589824 AXU589828:AXU655360 AXU655364:AXU720896 AXU720900:AXU786432 AXU786436:AXU851968 AXU851972:AXU917504 AXU917508:AXU983040 AXU983044:AXU1048576 BHQ4:BHQ65536 BHQ65540:BHQ131072 BHQ131076:BHQ196608 BHQ196612:BHQ262144 BHQ262148:BHQ327680 BHQ327684:BHQ393216 BHQ393220:BHQ458752 BHQ458756:BHQ524288 BHQ524292:BHQ589824 BHQ589828:BHQ655360 BHQ655364:BHQ720896 BHQ720900:BHQ786432 BHQ786436:BHQ851968 BHQ851972:BHQ917504 BHQ917508:BHQ983040 BHQ983044:BHQ1048576 BRM4:BRM65536 BRM65540:BRM131072 BRM131076:BRM196608 BRM196612:BRM262144 BRM262148:BRM327680 BRM327684:BRM393216 BRM393220:BRM458752 BRM458756:BRM524288 BRM524292:BRM589824 BRM589828:BRM655360 BRM655364:BRM720896 BRM720900:BRM786432 BRM786436:BRM851968 BRM851972:BRM917504 BRM917508:BRM983040 BRM983044:BRM1048576 CBI4:CBI65536 CBI65540:CBI131072 CBI131076:CBI196608 CBI196612:CBI262144 CBI262148:CBI327680 CBI327684:CBI393216 CBI393220:CBI458752 CBI458756:CBI524288 CBI524292:CBI589824 CBI589828:CBI655360 CBI655364:CBI720896 CBI720900:CBI786432 CBI786436:CBI851968 CBI851972:CBI917504 CBI917508:CBI983040 CBI983044:CBI1048576 CLE4:CLE65536 CLE65540:CLE131072 CLE131076:CLE196608 CLE196612:CLE262144 CLE262148:CLE327680 CLE327684:CLE393216 CLE393220:CLE458752 CLE458756:CLE524288 CLE524292:CLE589824 CLE589828:CLE655360 CLE655364:CLE720896 CLE720900:CLE786432 CLE786436:CLE851968 CLE851972:CLE917504 CLE917508:CLE983040 CLE983044:CLE1048576 CVA4:CVA65536 CVA65540:CVA131072 CVA131076:CVA196608 CVA196612:CVA262144 CVA262148:CVA327680 CVA327684:CVA393216 CVA393220:CVA458752 CVA458756:CVA524288 CVA524292:CVA589824 CVA589828:CVA655360 CVA655364:CVA720896 CVA720900:CVA786432 CVA786436:CVA851968 CVA851972:CVA917504 CVA917508:CVA983040 CVA983044:CVA1048576 DEW4:DEW65536 DEW65540:DEW131072 DEW131076:DEW196608 DEW196612:DEW262144 DEW262148:DEW327680 DEW327684:DEW393216 DEW393220:DEW458752 DEW458756:DEW524288 DEW524292:DEW589824 DEW589828:DEW655360 DEW655364:DEW720896 DEW720900:DEW786432 DEW786436:DEW851968 DEW851972:DEW917504 DEW917508:DEW983040 DEW983044:DEW1048576 DOS4:DOS65536 DOS65540:DOS131072 DOS131076:DOS196608 DOS196612:DOS262144 DOS262148:DOS327680 DOS327684:DOS393216 DOS393220:DOS458752 DOS458756:DOS524288 DOS524292:DOS589824 DOS589828:DOS655360 DOS655364:DOS720896 DOS720900:DOS786432 DOS786436:DOS851968 DOS851972:DOS917504 DOS917508:DOS983040 DOS983044:DOS1048576 DYO4:DYO65536 DYO65540:DYO131072 DYO131076:DYO196608 DYO196612:DYO262144 DYO262148:DYO327680 DYO327684:DYO393216 DYO393220:DYO458752 DYO458756:DYO524288 DYO524292:DYO589824 DYO589828:DYO655360 DYO655364:DYO720896 DYO720900:DYO786432 DYO786436:DYO851968 DYO851972:DYO917504 DYO917508:DYO983040 DYO983044:DYO1048576 EIK4:EIK65536 EIK65540:EIK131072 EIK131076:EIK196608 EIK196612:EIK262144 EIK262148:EIK327680 EIK327684:EIK393216 EIK393220:EIK458752 EIK458756:EIK524288 EIK524292:EIK589824 EIK589828:EIK655360 EIK655364:EIK720896 EIK720900:EIK786432 EIK786436:EIK851968 EIK851972:EIK917504 EIK917508:EIK983040 EIK983044:EIK1048576 ESG4:ESG65536 ESG65540:ESG131072 ESG131076:ESG196608 ESG196612:ESG262144 ESG262148:ESG327680 ESG327684:ESG393216 ESG393220:ESG458752 ESG458756:ESG524288 ESG524292:ESG589824 ESG589828:ESG655360 ESG655364:ESG720896 ESG720900:ESG786432 ESG786436:ESG851968 ESG851972:ESG917504 ESG917508:ESG983040 ESG983044:ESG1048576 FCC4:FCC65536 FCC65540:FCC131072 FCC131076:FCC196608 FCC196612:FCC262144 FCC262148:FCC327680 FCC327684:FCC393216 FCC393220:FCC458752 FCC458756:FCC524288 FCC524292:FCC589824 FCC589828:FCC655360 FCC655364:FCC720896 FCC720900:FCC786432 FCC786436:FCC851968 FCC851972:FCC917504 FCC917508:FCC983040 FCC983044:FCC1048576 FLY4:FLY65536 FLY65540:FLY131072 FLY131076:FLY196608 FLY196612:FLY262144 FLY262148:FLY327680 FLY327684:FLY393216 FLY393220:FLY458752 FLY458756:FLY524288 FLY524292:FLY589824 FLY589828:FLY655360 FLY655364:FLY720896 FLY720900:FLY786432 FLY786436:FLY851968 FLY851972:FLY917504 FLY917508:FLY983040 FLY983044:FLY1048576 FVU4:FVU65536 FVU65540:FVU131072 FVU131076:FVU196608 FVU196612:FVU262144 FVU262148:FVU327680 FVU327684:FVU393216 FVU393220:FVU458752 FVU458756:FVU524288 FVU524292:FVU589824 FVU589828:FVU655360 FVU655364:FVU720896 FVU720900:FVU786432 FVU786436:FVU851968 FVU851972:FVU917504 FVU917508:FVU983040 FVU983044:FVU1048576 GFQ4:GFQ65536 GFQ65540:GFQ131072 GFQ131076:GFQ196608 GFQ196612:GFQ262144 GFQ262148:GFQ327680 GFQ327684:GFQ393216 GFQ393220:GFQ458752 GFQ458756:GFQ524288 GFQ524292:GFQ589824 GFQ589828:GFQ655360 GFQ655364:GFQ720896 GFQ720900:GFQ786432 GFQ786436:GFQ851968 GFQ851972:GFQ917504 GFQ917508:GFQ983040 GFQ983044:GFQ1048576 GPM4:GPM65536 GPM65540:GPM131072 GPM131076:GPM196608 GPM196612:GPM262144 GPM262148:GPM327680 GPM327684:GPM393216 GPM393220:GPM458752 GPM458756:GPM524288 GPM524292:GPM589824 GPM589828:GPM655360 GPM655364:GPM720896 GPM720900:GPM786432 GPM786436:GPM851968 GPM851972:GPM917504 GPM917508:GPM983040 GPM983044:GPM1048576 GZI4:GZI65536 GZI65540:GZI131072 GZI131076:GZI196608 GZI196612:GZI262144 GZI262148:GZI327680 GZI327684:GZI393216 GZI393220:GZI458752 GZI458756:GZI524288 GZI524292:GZI589824 GZI589828:GZI655360 GZI655364:GZI720896 GZI720900:GZI786432 GZI786436:GZI851968 GZI851972:GZI917504 GZI917508:GZI983040 GZI983044:GZI1048576 HJE4:HJE65536 HJE65540:HJE131072 HJE131076:HJE196608 HJE196612:HJE262144 HJE262148:HJE327680 HJE327684:HJE393216 HJE393220:HJE458752 HJE458756:HJE524288 HJE524292:HJE589824 HJE589828:HJE655360 HJE655364:HJE720896 HJE720900:HJE786432 HJE786436:HJE851968 HJE851972:HJE917504 HJE917508:HJE983040 HJE983044:HJE1048576 HTA4:HTA65536 HTA65540:HTA131072 HTA131076:HTA196608 HTA196612:HTA262144 HTA262148:HTA327680 HTA327684:HTA393216 HTA393220:HTA458752 HTA458756:HTA524288 HTA524292:HTA589824 HTA589828:HTA655360 HTA655364:HTA720896 HTA720900:HTA786432 HTA786436:HTA851968 HTA851972:HTA917504 HTA917508:HTA983040 HTA983044:HTA1048576 ICW4:ICW65536 ICW65540:ICW131072 ICW131076:ICW196608 ICW196612:ICW262144 ICW262148:ICW327680 ICW327684:ICW393216 ICW393220:ICW458752 ICW458756:ICW524288 ICW524292:ICW589824 ICW589828:ICW655360 ICW655364:ICW720896 ICW720900:ICW786432 ICW786436:ICW851968 ICW851972:ICW917504 ICW917508:ICW983040 ICW983044:ICW1048576 IMS4:IMS65536 IMS65540:IMS131072 IMS131076:IMS196608 IMS196612:IMS262144 IMS262148:IMS327680 IMS327684:IMS393216 IMS393220:IMS458752 IMS458756:IMS524288 IMS524292:IMS589824 IMS589828:IMS655360 IMS655364:IMS720896 IMS720900:IMS786432 IMS786436:IMS851968 IMS851972:IMS917504 IMS917508:IMS983040 IMS983044:IMS1048576 IWO4:IWO65536 IWO65540:IWO131072 IWO131076:IWO196608 IWO196612:IWO262144 IWO262148:IWO327680 IWO327684:IWO393216 IWO393220:IWO458752 IWO458756:IWO524288 IWO524292:IWO589824 IWO589828:IWO655360 IWO655364:IWO720896 IWO720900:IWO786432 IWO786436:IWO851968 IWO851972:IWO917504 IWO917508:IWO983040 IWO983044:IWO1048576 JGK4:JGK65536 JGK65540:JGK131072 JGK131076:JGK196608 JGK196612:JGK262144 JGK262148:JGK327680 JGK327684:JGK393216 JGK393220:JGK458752 JGK458756:JGK524288 JGK524292:JGK589824 JGK589828:JGK655360 JGK655364:JGK720896 JGK720900:JGK786432 JGK786436:JGK851968 JGK851972:JGK917504 JGK917508:JGK983040 JGK983044:JGK1048576 JQG4:JQG65536 JQG65540:JQG131072 JQG131076:JQG196608 JQG196612:JQG262144 JQG262148:JQG327680 JQG327684:JQG393216 JQG393220:JQG458752 JQG458756:JQG524288 JQG524292:JQG589824 JQG589828:JQG655360 JQG655364:JQG720896 JQG720900:JQG786432 JQG786436:JQG851968 JQG851972:JQG917504 JQG917508:JQG983040 JQG983044:JQG1048576 KAC4:KAC65536 KAC65540:KAC131072 KAC131076:KAC196608 KAC196612:KAC262144 KAC262148:KAC327680 KAC327684:KAC393216 KAC393220:KAC458752 KAC458756:KAC524288 KAC524292:KAC589824 KAC589828:KAC655360 KAC655364:KAC720896 KAC720900:KAC786432 KAC786436:KAC851968 KAC851972:KAC917504 KAC917508:KAC983040 KAC983044:KAC1048576 KJY4:KJY65536 KJY65540:KJY131072 KJY131076:KJY196608 KJY196612:KJY262144 KJY262148:KJY327680 KJY327684:KJY393216 KJY393220:KJY458752 KJY458756:KJY524288 KJY524292:KJY589824 KJY589828:KJY655360 KJY655364:KJY720896 KJY720900:KJY786432 KJY786436:KJY851968 KJY851972:KJY917504 KJY917508:KJY983040 KJY983044:KJY1048576 KTU4:KTU65536 KTU65540:KTU131072 KTU131076:KTU196608 KTU196612:KTU262144 KTU262148:KTU327680 KTU327684:KTU393216 KTU393220:KTU458752 KTU458756:KTU524288 KTU524292:KTU589824 KTU589828:KTU655360 KTU655364:KTU720896 KTU720900:KTU786432 KTU786436:KTU851968 KTU851972:KTU917504 KTU917508:KTU983040 KTU983044:KTU1048576 LDQ4:LDQ65536 LDQ65540:LDQ131072 LDQ131076:LDQ196608 LDQ196612:LDQ262144 LDQ262148:LDQ327680 LDQ327684:LDQ393216 LDQ393220:LDQ458752 LDQ458756:LDQ524288 LDQ524292:LDQ589824 LDQ589828:LDQ655360 LDQ655364:LDQ720896 LDQ720900:LDQ786432 LDQ786436:LDQ851968 LDQ851972:LDQ917504 LDQ917508:LDQ983040 LDQ983044:LDQ1048576 LNM4:LNM65536 LNM65540:LNM131072 LNM131076:LNM196608 LNM196612:LNM262144 LNM262148:LNM327680 LNM327684:LNM393216 LNM393220:LNM458752 LNM458756:LNM524288 LNM524292:LNM589824 LNM589828:LNM655360 LNM655364:LNM720896 LNM720900:LNM786432 LNM786436:LNM851968 LNM851972:LNM917504 LNM917508:LNM983040 LNM983044:LNM1048576 LXI4:LXI65536 LXI65540:LXI131072 LXI131076:LXI196608 LXI196612:LXI262144 LXI262148:LXI327680 LXI327684:LXI393216 LXI393220:LXI458752 LXI458756:LXI524288 LXI524292:LXI589824 LXI589828:LXI655360 LXI655364:LXI720896 LXI720900:LXI786432 LXI786436:LXI851968 LXI851972:LXI917504 LXI917508:LXI983040 LXI983044:LXI1048576 MHE4:MHE65536 MHE65540:MHE131072 MHE131076:MHE196608 MHE196612:MHE262144 MHE262148:MHE327680 MHE327684:MHE393216 MHE393220:MHE458752 MHE458756:MHE524288 MHE524292:MHE589824 MHE589828:MHE655360 MHE655364:MHE720896 MHE720900:MHE786432 MHE786436:MHE851968 MHE851972:MHE917504 MHE917508:MHE983040 MHE983044:MHE1048576 MRA4:MRA65536 MRA65540:MRA131072 MRA131076:MRA196608 MRA196612:MRA262144 MRA262148:MRA327680 MRA327684:MRA393216 MRA393220:MRA458752 MRA458756:MRA524288 MRA524292:MRA589824 MRA589828:MRA655360 MRA655364:MRA720896 MRA720900:MRA786432 MRA786436:MRA851968 MRA851972:MRA917504 MRA917508:MRA983040 MRA983044:MRA1048576 NAW4:NAW65536 NAW65540:NAW131072 NAW131076:NAW196608 NAW196612:NAW262144 NAW262148:NAW327680 NAW327684:NAW393216 NAW393220:NAW458752 NAW458756:NAW524288 NAW524292:NAW589824 NAW589828:NAW655360 NAW655364:NAW720896 NAW720900:NAW786432 NAW786436:NAW851968 NAW851972:NAW917504 NAW917508:NAW983040 NAW983044:NAW1048576 NKS4:NKS65536 NKS65540:NKS131072 NKS131076:NKS196608 NKS196612:NKS262144 NKS262148:NKS327680 NKS327684:NKS393216 NKS393220:NKS458752 NKS458756:NKS524288 NKS524292:NKS589824 NKS589828:NKS655360 NKS655364:NKS720896 NKS720900:NKS786432 NKS786436:NKS851968 NKS851972:NKS917504 NKS917508:NKS983040 NKS983044:NKS1048576 NUO4:NUO65536 NUO65540:NUO131072 NUO131076:NUO196608 NUO196612:NUO262144 NUO262148:NUO327680 NUO327684:NUO393216 NUO393220:NUO458752 NUO458756:NUO524288 NUO524292:NUO589824 NUO589828:NUO655360 NUO655364:NUO720896 NUO720900:NUO786432 NUO786436:NUO851968 NUO851972:NUO917504 NUO917508:NUO983040 NUO983044:NUO1048576 OEK4:OEK65536 OEK65540:OEK131072 OEK131076:OEK196608 OEK196612:OEK262144 OEK262148:OEK327680 OEK327684:OEK393216 OEK393220:OEK458752 OEK458756:OEK524288 OEK524292:OEK589824 OEK589828:OEK655360 OEK655364:OEK720896 OEK720900:OEK786432 OEK786436:OEK851968 OEK851972:OEK917504 OEK917508:OEK983040 OEK983044:OEK1048576 OOG4:OOG65536 OOG65540:OOG131072 OOG131076:OOG196608 OOG196612:OOG262144 OOG262148:OOG327680 OOG327684:OOG393216 OOG393220:OOG458752 OOG458756:OOG524288 OOG524292:OOG589824 OOG589828:OOG655360 OOG655364:OOG720896 OOG720900:OOG786432 OOG786436:OOG851968 OOG851972:OOG917504 OOG917508:OOG983040 OOG983044:OOG1048576 OYC4:OYC65536 OYC65540:OYC131072 OYC131076:OYC196608 OYC196612:OYC262144 OYC262148:OYC327680 OYC327684:OYC393216 OYC393220:OYC458752 OYC458756:OYC524288 OYC524292:OYC589824 OYC589828:OYC655360 OYC655364:OYC720896 OYC720900:OYC786432 OYC786436:OYC851968 OYC851972:OYC917504 OYC917508:OYC983040 OYC983044:OYC1048576 PHY4:PHY65536 PHY65540:PHY131072 PHY131076:PHY196608 PHY196612:PHY262144 PHY262148:PHY327680 PHY327684:PHY393216 PHY393220:PHY458752 PHY458756:PHY524288 PHY524292:PHY589824 PHY589828:PHY655360 PHY655364:PHY720896 PHY720900:PHY786432 PHY786436:PHY851968 PHY851972:PHY917504 PHY917508:PHY983040 PHY983044:PHY1048576 PRU4:PRU65536 PRU65540:PRU131072 PRU131076:PRU196608 PRU196612:PRU262144 PRU262148:PRU327680 PRU327684:PRU393216 PRU393220:PRU458752 PRU458756:PRU524288 PRU524292:PRU589824 PRU589828:PRU655360 PRU655364:PRU720896 PRU720900:PRU786432 PRU786436:PRU851968 PRU851972:PRU917504 PRU917508:PRU983040 PRU983044:PRU1048576 QBQ4:QBQ65536 QBQ65540:QBQ131072 QBQ131076:QBQ196608 QBQ196612:QBQ262144 QBQ262148:QBQ327680 QBQ327684:QBQ393216 QBQ393220:QBQ458752 QBQ458756:QBQ524288 QBQ524292:QBQ589824 QBQ589828:QBQ655360 QBQ655364:QBQ720896 QBQ720900:QBQ786432 QBQ786436:QBQ851968 QBQ851972:QBQ917504 QBQ917508:QBQ983040 QBQ983044:QBQ1048576 QLM4:QLM65536 QLM65540:QLM131072 QLM131076:QLM196608 QLM196612:QLM262144 QLM262148:QLM327680 QLM327684:QLM393216 QLM393220:QLM458752 QLM458756:QLM524288 QLM524292:QLM589824 QLM589828:QLM655360 QLM655364:QLM720896 QLM720900:QLM786432 QLM786436:QLM851968 QLM851972:QLM917504 QLM917508:QLM983040 QLM983044:QLM1048576 QVI4:QVI65536 QVI65540:QVI131072 QVI131076:QVI196608 QVI196612:QVI262144 QVI262148:QVI327680 QVI327684:QVI393216 QVI393220:QVI458752 QVI458756:QVI524288 QVI524292:QVI589824 QVI589828:QVI655360 QVI655364:QVI720896 QVI720900:QVI786432 QVI786436:QVI851968 QVI851972:QVI917504 QVI917508:QVI983040 QVI983044:QVI1048576 RFE4:RFE65536 RFE65540:RFE131072 RFE131076:RFE196608 RFE196612:RFE262144 RFE262148:RFE327680 RFE327684:RFE393216 RFE393220:RFE458752 RFE458756:RFE524288 RFE524292:RFE589824 RFE589828:RFE655360 RFE655364:RFE720896 RFE720900:RFE786432 RFE786436:RFE851968 RFE851972:RFE917504 RFE917508:RFE983040 RFE983044:RFE1048576 RPA4:RPA65536 RPA65540:RPA131072 RPA131076:RPA196608 RPA196612:RPA262144 RPA262148:RPA327680 RPA327684:RPA393216 RPA393220:RPA458752 RPA458756:RPA524288 RPA524292:RPA589824 RPA589828:RPA655360 RPA655364:RPA720896 RPA720900:RPA786432 RPA786436:RPA851968 RPA851972:RPA917504 RPA917508:RPA983040 RPA983044:RPA1048576 RYW4:RYW65536 RYW65540:RYW131072 RYW131076:RYW196608 RYW196612:RYW262144 RYW262148:RYW327680 RYW327684:RYW393216 RYW393220:RYW458752 RYW458756:RYW524288 RYW524292:RYW589824 RYW589828:RYW655360 RYW655364:RYW720896 RYW720900:RYW786432 RYW786436:RYW851968 RYW851972:RYW917504 RYW917508:RYW983040 RYW983044:RYW1048576 SIS4:SIS65536 SIS65540:SIS131072 SIS131076:SIS196608 SIS196612:SIS262144 SIS262148:SIS327680 SIS327684:SIS393216 SIS393220:SIS458752 SIS458756:SIS524288 SIS524292:SIS589824 SIS589828:SIS655360 SIS655364:SIS720896 SIS720900:SIS786432 SIS786436:SIS851968 SIS851972:SIS917504 SIS917508:SIS983040 SIS983044:SIS1048576 SSO4:SSO65536 SSO65540:SSO131072 SSO131076:SSO196608 SSO196612:SSO262144 SSO262148:SSO327680 SSO327684:SSO393216 SSO393220:SSO458752 SSO458756:SSO524288 SSO524292:SSO589824 SSO589828:SSO655360 SSO655364:SSO720896 SSO720900:SSO786432 SSO786436:SSO851968 SSO851972:SSO917504 SSO917508:SSO983040 SSO983044:SSO1048576 TCK4:TCK65536 TCK65540:TCK131072 TCK131076:TCK196608 TCK196612:TCK262144 TCK262148:TCK327680 TCK327684:TCK393216 TCK393220:TCK458752 TCK458756:TCK524288 TCK524292:TCK589824 TCK589828:TCK655360 TCK655364:TCK720896 TCK720900:TCK786432 TCK786436:TCK851968 TCK851972:TCK917504 TCK917508:TCK983040 TCK983044:TCK1048576 TMG4:TMG65536 TMG65540:TMG131072 TMG131076:TMG196608 TMG196612:TMG262144 TMG262148:TMG327680 TMG327684:TMG393216 TMG393220:TMG458752 TMG458756:TMG524288 TMG524292:TMG589824 TMG589828:TMG655360 TMG655364:TMG720896 TMG720900:TMG786432 TMG786436:TMG851968 TMG851972:TMG917504 TMG917508:TMG983040 TMG983044:TMG1048576 TWC4:TWC65536 TWC65540:TWC131072 TWC131076:TWC196608 TWC196612:TWC262144 TWC262148:TWC327680 TWC327684:TWC393216 TWC393220:TWC458752 TWC458756:TWC524288 TWC524292:TWC589824 TWC589828:TWC655360 TWC655364:TWC720896 TWC720900:TWC786432 TWC786436:TWC851968 TWC851972:TWC917504 TWC917508:TWC983040 TWC983044:TWC1048576 UFY4:UFY65536 UFY65540:UFY131072 UFY131076:UFY196608 UFY196612:UFY262144 UFY262148:UFY327680 UFY327684:UFY393216 UFY393220:UFY458752 UFY458756:UFY524288 UFY524292:UFY589824 UFY589828:UFY655360 UFY655364:UFY720896 UFY720900:UFY786432 UFY786436:UFY851968 UFY851972:UFY917504 UFY917508:UFY983040 UFY983044:UFY1048576 UPU4:UPU65536 UPU65540:UPU131072 UPU131076:UPU196608 UPU196612:UPU262144 UPU262148:UPU327680 UPU327684:UPU393216 UPU393220:UPU458752 UPU458756:UPU524288 UPU524292:UPU589824 UPU589828:UPU655360 UPU655364:UPU720896 UPU720900:UPU786432 UPU786436:UPU851968 UPU851972:UPU917504 UPU917508:UPU983040 UPU983044:UPU1048576 UZQ4:UZQ65536 UZQ65540:UZQ131072 UZQ131076:UZQ196608 UZQ196612:UZQ262144 UZQ262148:UZQ327680 UZQ327684:UZQ393216 UZQ393220:UZQ458752 UZQ458756:UZQ524288 UZQ524292:UZQ589824 UZQ589828:UZQ655360 UZQ655364:UZQ720896 UZQ720900:UZQ786432 UZQ786436:UZQ851968 UZQ851972:UZQ917504 UZQ917508:UZQ983040 UZQ983044:UZQ1048576 VJM4:VJM65536 VJM65540:VJM131072 VJM131076:VJM196608 VJM196612:VJM262144 VJM262148:VJM327680 VJM327684:VJM393216 VJM393220:VJM458752 VJM458756:VJM524288 VJM524292:VJM589824 VJM589828:VJM655360 VJM655364:VJM720896 VJM720900:VJM786432 VJM786436:VJM851968 VJM851972:VJM917504 VJM917508:VJM983040 VJM983044:VJM1048576 VTI4:VTI65536 VTI65540:VTI131072 VTI131076:VTI196608 VTI196612:VTI262144 VTI262148:VTI327680 VTI327684:VTI393216 VTI393220:VTI458752 VTI458756:VTI524288 VTI524292:VTI589824 VTI589828:VTI655360 VTI655364:VTI720896 VTI720900:VTI786432 VTI786436:VTI851968 VTI851972:VTI917504 VTI917508:VTI983040 VTI983044:VTI1048576 WDE4:WDE65536 WDE65540:WDE131072 WDE131076:WDE196608 WDE196612:WDE262144 WDE262148:WDE327680 WDE327684:WDE393216 WDE393220:WDE458752 WDE458756:WDE524288 WDE524292:WDE589824 WDE589828:WDE655360 WDE655364:WDE720896 WDE720900:WDE786432 WDE786436:WDE851968 WDE851972:WDE917504 WDE917508:WDE983040 WDE983044:WDE1048576 WNA4:WNA65536 WNA65540:WNA131072 WNA131076:WNA196608 WNA196612:WNA262144 WNA262148:WNA327680 WNA327684:WNA393216 WNA393220:WNA458752 WNA458756:WNA524288 WNA524292:WNA589824 WNA589828:WNA655360 WNA655364:WNA720896 WNA720900:WNA786432 WNA786436:WNA851968 WNA851972:WNA917504 WNA917508:WNA983040 WNA983044:WNA1048576 WWW4:WWW65536 WWW65540:WWW131072 WWW131076:WWW196608 WWW196612:WWW262144 WWW262148:WWW327680 WWW327684:WWW393216 WWW393220:WWW458752 WWW458756:WWW524288 WWW524292:WWW589824 WWW589828:WWW655360 WWW655364:WWW720896 WWW720900:WWW786432 WWW786436:WWW851968 WWW851972:WWW917504 WWW917508:WWW983040 WWW983044:WWW1048576">
      <formula1>"01-211且985,02-211非985,03-非211非985,04-非高校系统"</formula1>
    </dataValidation>
    <dataValidation allowBlank="1" showInputMessage="1" showErrorMessage="1" prompt="请输入“区号+电话号码”" sqref="AR2 KN2 UJ2 AEF2 AOB2 AXX2 BHT2 BRP2 CBL2 CLH2 CVD2 DEZ2 DOV2 DYR2 EIN2 ESJ2 FCF2 FMB2 FVX2 GFT2 GPP2 GZL2 HJH2 HTD2 ICZ2 IMV2 IWR2 JGN2 JQJ2 KAF2 KKB2 KTX2 LDT2 LNP2 LXL2 MHH2 MRD2 NAZ2 NKV2 NUR2 OEN2 OOJ2 OYF2 PIB2 PRX2 QBT2 QLP2 QVL2 RFH2 RPD2 RYZ2 SIV2 SSR2 TCN2 TMJ2 TWF2 UGB2 UPX2 UZT2 VJP2 VTL2 WDH2 WND2 WWZ2 AR65538 KN65538 UJ65538 AEF65538 AOB65538 AXX65538 BHT65538 BRP65538 CBL65538 CLH65538 CVD65538 DEZ65538 DOV65538 DYR65538 EIN65538 ESJ65538 FCF65538 FMB65538 FVX65538 GFT65538 GPP65538 GZL65538 HJH65538 HTD65538 ICZ65538 IMV65538 IWR65538 JGN65538 JQJ65538 KAF65538 KKB65538 KTX65538 LDT65538 LNP65538 LXL65538 MHH65538 MRD65538 NAZ65538 NKV65538 NUR65538 OEN65538 OOJ65538 OYF65538 PIB65538 PRX65538 QBT65538 QLP65538 QVL65538 RFH65538 RPD65538 RYZ65538 SIV65538 SSR65538 TCN65538 TMJ65538 TWF65538 UGB65538 UPX65538 UZT65538 VJP65538 VTL65538 WDH65538 WND65538 WWZ65538 AR131074 KN131074 UJ131074 AEF131074 AOB131074 AXX131074 BHT131074 BRP131074 CBL131074 CLH131074 CVD131074 DEZ131074 DOV131074 DYR131074 EIN131074 ESJ131074 FCF131074 FMB131074 FVX131074 GFT131074 GPP131074 GZL131074 HJH131074 HTD131074 ICZ131074 IMV131074 IWR131074 JGN131074 JQJ131074 KAF131074 KKB131074 KTX131074 LDT131074 LNP131074 LXL131074 MHH131074 MRD131074 NAZ131074 NKV131074 NUR131074 OEN131074 OOJ131074 OYF131074 PIB131074 PRX131074 QBT131074 QLP131074 QVL131074 RFH131074 RPD131074 RYZ131074 SIV131074 SSR131074 TCN131074 TMJ131074 TWF131074 UGB131074 UPX131074 UZT131074 VJP131074 VTL131074 WDH131074 WND131074 WWZ131074 AR196610 KN196610 UJ196610 AEF196610 AOB196610 AXX196610 BHT196610 BRP196610 CBL196610 CLH196610 CVD196610 DEZ196610 DOV196610 DYR196610 EIN196610 ESJ196610 FCF196610 FMB196610 FVX196610 GFT196610 GPP196610 GZL196610 HJH196610 HTD196610 ICZ196610 IMV196610 IWR196610 JGN196610 JQJ196610 KAF196610 KKB196610 KTX196610 LDT196610 LNP196610 LXL196610 MHH196610 MRD196610 NAZ196610 NKV196610 NUR196610 OEN196610 OOJ196610 OYF196610 PIB196610 PRX196610 QBT196610 QLP196610 QVL196610 RFH196610 RPD196610 RYZ196610 SIV196610 SSR196610 TCN196610 TMJ196610 TWF196610 UGB196610 UPX196610 UZT196610 VJP196610 VTL196610 WDH196610 WND196610 WWZ196610 AR262146 KN262146 UJ262146 AEF262146 AOB262146 AXX262146 BHT262146 BRP262146 CBL262146 CLH262146 CVD262146 DEZ262146 DOV262146 DYR262146 EIN262146 ESJ262146 FCF262146 FMB262146 FVX262146 GFT262146 GPP262146 GZL262146 HJH262146 HTD262146 ICZ262146 IMV262146 IWR262146 JGN262146 JQJ262146 KAF262146 KKB262146 KTX262146 LDT262146 LNP262146 LXL262146 MHH262146 MRD262146 NAZ262146 NKV262146 NUR262146 OEN262146 OOJ262146 OYF262146 PIB262146 PRX262146 QBT262146 QLP262146 QVL262146 RFH262146 RPD262146 RYZ262146 SIV262146 SSR262146 TCN262146 TMJ262146 TWF262146 UGB262146 UPX262146 UZT262146 VJP262146 VTL262146 WDH262146 WND262146 WWZ262146 AR327682 KN327682 UJ327682 AEF327682 AOB327682 AXX327682 BHT327682 BRP327682 CBL327682 CLH327682 CVD327682 DEZ327682 DOV327682 DYR327682 EIN327682 ESJ327682 FCF327682 FMB327682 FVX327682 GFT327682 GPP327682 GZL327682 HJH327682 HTD327682 ICZ327682 IMV327682 IWR327682 JGN327682 JQJ327682 KAF327682 KKB327682 KTX327682 LDT327682 LNP327682 LXL327682 MHH327682 MRD327682 NAZ327682 NKV327682 NUR327682 OEN327682 OOJ327682 OYF327682 PIB327682 PRX327682 QBT327682 QLP327682 QVL327682 RFH327682 RPD327682 RYZ327682 SIV327682 SSR327682 TCN327682 TMJ327682 TWF327682 UGB327682 UPX327682 UZT327682 VJP327682 VTL327682 WDH327682 WND327682 WWZ327682 AR393218 KN393218 UJ393218 AEF393218 AOB393218 AXX393218 BHT393218 BRP393218 CBL393218 CLH393218 CVD393218 DEZ393218 DOV393218 DYR393218 EIN393218 ESJ393218 FCF393218 FMB393218 FVX393218 GFT393218 GPP393218 GZL393218 HJH393218 HTD393218 ICZ393218 IMV393218 IWR393218 JGN393218 JQJ393218 KAF393218 KKB393218 KTX393218 LDT393218 LNP393218 LXL393218 MHH393218 MRD393218 NAZ393218 NKV393218 NUR393218 OEN393218 OOJ393218 OYF393218 PIB393218 PRX393218 QBT393218 QLP393218 QVL393218 RFH393218 RPD393218 RYZ393218 SIV393218 SSR393218 TCN393218 TMJ393218 TWF393218 UGB393218 UPX393218 UZT393218 VJP393218 VTL393218 WDH393218 WND393218 WWZ393218 AR458754 KN458754 UJ458754 AEF458754 AOB458754 AXX458754 BHT458754 BRP458754 CBL458754 CLH458754 CVD458754 DEZ458754 DOV458754 DYR458754 EIN458754 ESJ458754 FCF458754 FMB458754 FVX458754 GFT458754 GPP458754 GZL458754 HJH458754 HTD458754 ICZ458754 IMV458754 IWR458754 JGN458754 JQJ458754 KAF458754 KKB458754 KTX458754 LDT458754 LNP458754 LXL458754 MHH458754 MRD458754 NAZ458754 NKV458754 NUR458754 OEN458754 OOJ458754 OYF458754 PIB458754 PRX458754 QBT458754 QLP458754 QVL458754 RFH458754 RPD458754 RYZ458754 SIV458754 SSR458754 TCN458754 TMJ458754 TWF458754 UGB458754 UPX458754 UZT458754 VJP458754 VTL458754 WDH458754 WND458754 WWZ458754 AR524290 KN524290 UJ524290 AEF524290 AOB524290 AXX524290 BHT524290 BRP524290 CBL524290 CLH524290 CVD524290 DEZ524290 DOV524290 DYR524290 EIN524290 ESJ524290 FCF524290 FMB524290 FVX524290 GFT524290 GPP524290 GZL524290 HJH524290 HTD524290 ICZ524290 IMV524290 IWR524290 JGN524290 JQJ524290 KAF524290 KKB524290 KTX524290 LDT524290 LNP524290 LXL524290 MHH524290 MRD524290 NAZ524290 NKV524290 NUR524290 OEN524290 OOJ524290 OYF524290 PIB524290 PRX524290 QBT524290 QLP524290 QVL524290 RFH524290 RPD524290 RYZ524290 SIV524290 SSR524290 TCN524290 TMJ524290 TWF524290 UGB524290 UPX524290 UZT524290 VJP524290 VTL524290 WDH524290 WND524290 WWZ524290 AR589826 KN589826 UJ589826 AEF589826 AOB589826 AXX589826 BHT589826 BRP589826 CBL589826 CLH589826 CVD589826 DEZ589826 DOV589826 DYR589826 EIN589826 ESJ589826 FCF589826 FMB589826 FVX589826 GFT589826 GPP589826 GZL589826 HJH589826 HTD589826 ICZ589826 IMV589826 IWR589826 JGN589826 JQJ589826 KAF589826 KKB589826 KTX589826 LDT589826 LNP589826 LXL589826 MHH589826 MRD589826 NAZ589826 NKV589826 NUR589826 OEN589826 OOJ589826 OYF589826 PIB589826 PRX589826 QBT589826 QLP589826 QVL589826 RFH589826 RPD589826 RYZ589826 SIV589826 SSR589826 TCN589826 TMJ589826 TWF589826 UGB589826 UPX589826 UZT589826 VJP589826 VTL589826 WDH589826 WND589826 WWZ589826 AR655362 KN655362 UJ655362 AEF655362 AOB655362 AXX655362 BHT655362 BRP655362 CBL655362 CLH655362 CVD655362 DEZ655362 DOV655362 DYR655362 EIN655362 ESJ655362 FCF655362 FMB655362 FVX655362 GFT655362 GPP655362 GZL655362 HJH655362 HTD655362 ICZ655362 IMV655362 IWR655362 JGN655362 JQJ655362 KAF655362 KKB655362 KTX655362 LDT655362 LNP655362 LXL655362 MHH655362 MRD655362 NAZ655362 NKV655362 NUR655362 OEN655362 OOJ655362 OYF655362 PIB655362 PRX655362 QBT655362 QLP655362 QVL655362 RFH655362 RPD655362 RYZ655362 SIV655362 SSR655362 TCN655362 TMJ655362 TWF655362 UGB655362 UPX655362 UZT655362 VJP655362 VTL655362 WDH655362 WND655362 WWZ655362 AR720898 KN720898 UJ720898 AEF720898 AOB720898 AXX720898 BHT720898 BRP720898 CBL720898 CLH720898 CVD720898 DEZ720898 DOV720898 DYR720898 EIN720898 ESJ720898 FCF720898 FMB720898 FVX720898 GFT720898 GPP720898 GZL720898 HJH720898 HTD720898 ICZ720898 IMV720898 IWR720898 JGN720898 JQJ720898 KAF720898 KKB720898 KTX720898 LDT720898 LNP720898 LXL720898 MHH720898 MRD720898 NAZ720898 NKV720898 NUR720898 OEN720898 OOJ720898 OYF720898 PIB720898 PRX720898 QBT720898 QLP720898 QVL720898 RFH720898 RPD720898 RYZ720898 SIV720898 SSR720898 TCN720898 TMJ720898 TWF720898 UGB720898 UPX720898 UZT720898 VJP720898 VTL720898 WDH720898 WND720898 WWZ720898 AR786434 KN786434 UJ786434 AEF786434 AOB786434 AXX786434 BHT786434 BRP786434 CBL786434 CLH786434 CVD786434 DEZ786434 DOV786434 DYR786434 EIN786434 ESJ786434 FCF786434 FMB786434 FVX786434 GFT786434 GPP786434 GZL786434 HJH786434 HTD786434 ICZ786434 IMV786434 IWR786434 JGN786434 JQJ786434 KAF786434 KKB786434 KTX786434 LDT786434 LNP786434 LXL786434 MHH786434 MRD786434 NAZ786434 NKV786434 NUR786434 OEN786434 OOJ786434 OYF786434 PIB786434 PRX786434 QBT786434 QLP786434 QVL786434 RFH786434 RPD786434 RYZ786434 SIV786434 SSR786434 TCN786434 TMJ786434 TWF786434 UGB786434 UPX786434 UZT786434 VJP786434 VTL786434 WDH786434 WND786434 WWZ786434 AR851970 KN851970 UJ851970 AEF851970 AOB851970 AXX851970 BHT851970 BRP851970 CBL851970 CLH851970 CVD851970 DEZ851970 DOV851970 DYR851970 EIN851970 ESJ851970 FCF851970 FMB851970 FVX851970 GFT851970 GPP851970 GZL851970 HJH851970 HTD851970 ICZ851970 IMV851970 IWR851970 JGN851970 JQJ851970 KAF851970 KKB851970 KTX851970 LDT851970 LNP851970 LXL851970 MHH851970 MRD851970 NAZ851970 NKV851970 NUR851970 OEN851970 OOJ851970 OYF851970 PIB851970 PRX851970 QBT851970 QLP851970 QVL851970 RFH851970 RPD851970 RYZ851970 SIV851970 SSR851970 TCN851970 TMJ851970 TWF851970 UGB851970 UPX851970 UZT851970 VJP851970 VTL851970 WDH851970 WND851970 WWZ851970 AR917506 KN917506 UJ917506 AEF917506 AOB917506 AXX917506 BHT917506 BRP917506 CBL917506 CLH917506 CVD917506 DEZ917506 DOV917506 DYR917506 EIN917506 ESJ917506 FCF917506 FMB917506 FVX917506 GFT917506 GPP917506 GZL917506 HJH917506 HTD917506 ICZ917506 IMV917506 IWR917506 JGN917506 JQJ917506 KAF917506 KKB917506 KTX917506 LDT917506 LNP917506 LXL917506 MHH917506 MRD917506 NAZ917506 NKV917506 NUR917506 OEN917506 OOJ917506 OYF917506 PIB917506 PRX917506 QBT917506 QLP917506 QVL917506 RFH917506 RPD917506 RYZ917506 SIV917506 SSR917506 TCN917506 TMJ917506 TWF917506 UGB917506 UPX917506 UZT917506 VJP917506 VTL917506 WDH917506 WND917506 WWZ917506 AR983042 KN983042 UJ983042 AEF983042 AOB983042 AXX983042 BHT983042 BRP983042 CBL983042 CLH983042 CVD983042 DEZ983042 DOV983042 DYR983042 EIN983042 ESJ983042 FCF983042 FMB983042 FVX983042 GFT983042 GPP983042 GZL983042 HJH983042 HTD983042 ICZ983042 IMV983042 IWR983042 JGN983042 JQJ983042 KAF983042 KKB983042 KTX983042 LDT983042 LNP983042 LXL983042 MHH983042 MRD983042 NAZ983042 NKV983042 NUR983042 OEN983042 OOJ983042 OYF983042 PIB983042 PRX983042 QBT983042 QLP983042 QVL983042 RFH983042 RPD983042 RYZ983042 SIV983042 SSR983042 TCN983042 TMJ983042 TWF983042 UGB983042 UPX983042 UZT983042 VJP983042 VTL983042 WDH983042 WND983042 WWZ983042 AR4:AR8 AR14:AR65536 AR65540:AR65544 AR65550:AR131072 AR131076:AR131080 AR131086:AR196608 AR196612:AR196616 AR196622:AR262144 AR262148:AR262152 AR262158:AR327680 AR327684:AR327688 AR327694:AR393216 AR393220:AR393224 AR393230:AR458752 AR458756:AR458760 AR458766:AR524288 AR524292:AR524296 AR524302:AR589824 AR589828:AR589832 AR589838:AR655360 AR655364:AR655368 AR655374:AR720896 AR720900:AR720904 AR720910:AR786432 AR786436:AR786440 AR786446:AR851968 AR851972:AR851976 AR851982:AR917504 AR917508:AR917512 AR917518:AR983040 AR983044:AR983048 AR983054:AR1048576 KN4:KN8 KN14:KN65536 KN65540:KN65544 KN65550:KN131072 KN131076:KN131080 KN131086:KN196608 KN196612:KN196616 KN196622:KN262144 KN262148:KN262152 KN262158:KN327680 KN327684:KN327688 KN327694:KN393216 KN393220:KN393224 KN393230:KN458752 KN458756:KN458760 KN458766:KN524288 KN524292:KN524296 KN524302:KN589824 KN589828:KN589832 KN589838:KN655360 KN655364:KN655368 KN655374:KN720896 KN720900:KN720904 KN720910:KN786432 KN786436:KN786440 KN786446:KN851968 KN851972:KN851976 KN851982:KN917504 KN917508:KN917512 KN917518:KN983040 KN983044:KN983048 KN983054:KN1048576 UJ4:UJ8 UJ14:UJ65536 UJ65540:UJ65544 UJ65550:UJ131072 UJ131076:UJ131080 UJ131086:UJ196608 UJ196612:UJ196616 UJ196622:UJ262144 UJ262148:UJ262152 UJ262158:UJ327680 UJ327684:UJ327688 UJ327694:UJ393216 UJ393220:UJ393224 UJ393230:UJ458752 UJ458756:UJ458760 UJ458766:UJ524288 UJ524292:UJ524296 UJ524302:UJ589824 UJ589828:UJ589832 UJ589838:UJ655360 UJ655364:UJ655368 UJ655374:UJ720896 UJ720900:UJ720904 UJ720910:UJ786432 UJ786436:UJ786440 UJ786446:UJ851968 UJ851972:UJ851976 UJ851982:UJ917504 UJ917508:UJ917512 UJ917518:UJ983040 UJ983044:UJ983048 UJ983054:UJ1048576 AEF4:AEF8 AEF14:AEF65536 AEF65540:AEF65544 AEF65550:AEF131072 AEF131076:AEF131080 AEF131086:AEF196608 AEF196612:AEF196616 AEF196622:AEF262144 AEF262148:AEF262152 AEF262158:AEF327680 AEF327684:AEF327688 AEF327694:AEF393216 AEF393220:AEF393224 AEF393230:AEF458752 AEF458756:AEF458760 AEF458766:AEF524288 AEF524292:AEF524296 AEF524302:AEF589824 AEF589828:AEF589832 AEF589838:AEF655360 AEF655364:AEF655368 AEF655374:AEF720896 AEF720900:AEF720904 AEF720910:AEF786432 AEF786436:AEF786440 AEF786446:AEF851968 AEF851972:AEF851976 AEF851982:AEF917504 AEF917508:AEF917512 AEF917518:AEF983040 AEF983044:AEF983048 AEF983054:AEF1048576 AOB4:AOB8 AOB14:AOB65536 AOB65540:AOB65544 AOB65550:AOB131072 AOB131076:AOB131080 AOB131086:AOB196608 AOB196612:AOB196616 AOB196622:AOB262144 AOB262148:AOB262152 AOB262158:AOB327680 AOB327684:AOB327688 AOB327694:AOB393216 AOB393220:AOB393224 AOB393230:AOB458752 AOB458756:AOB458760 AOB458766:AOB524288 AOB524292:AOB524296 AOB524302:AOB589824 AOB589828:AOB589832 AOB589838:AOB655360 AOB655364:AOB655368 AOB655374:AOB720896 AOB720900:AOB720904 AOB720910:AOB786432 AOB786436:AOB786440 AOB786446:AOB851968 AOB851972:AOB851976 AOB851982:AOB917504 AOB917508:AOB917512 AOB917518:AOB983040 AOB983044:AOB983048 AOB983054:AOB1048576 AXX4:AXX8 AXX14:AXX65536 AXX65540:AXX65544 AXX65550:AXX131072 AXX131076:AXX131080 AXX131086:AXX196608 AXX196612:AXX196616 AXX196622:AXX262144 AXX262148:AXX262152 AXX262158:AXX327680 AXX327684:AXX327688 AXX327694:AXX393216 AXX393220:AXX393224 AXX393230:AXX458752 AXX458756:AXX458760 AXX458766:AXX524288 AXX524292:AXX524296 AXX524302:AXX589824 AXX589828:AXX589832 AXX589838:AXX655360 AXX655364:AXX655368 AXX655374:AXX720896 AXX720900:AXX720904 AXX720910:AXX786432 AXX786436:AXX786440 AXX786446:AXX851968 AXX851972:AXX851976 AXX851982:AXX917504 AXX917508:AXX917512 AXX917518:AXX983040 AXX983044:AXX983048 AXX983054:AXX1048576 BHT4:BHT8 BHT14:BHT65536 BHT65540:BHT65544 BHT65550:BHT131072 BHT131076:BHT131080 BHT131086:BHT196608 BHT196612:BHT196616 BHT196622:BHT262144 BHT262148:BHT262152 BHT262158:BHT327680 BHT327684:BHT327688 BHT327694:BHT393216 BHT393220:BHT393224 BHT393230:BHT458752 BHT458756:BHT458760 BHT458766:BHT524288 BHT524292:BHT524296 BHT524302:BHT589824 BHT589828:BHT589832 BHT589838:BHT655360 BHT655364:BHT655368 BHT655374:BHT720896 BHT720900:BHT720904 BHT720910:BHT786432 BHT786436:BHT786440 BHT786446:BHT851968 BHT851972:BHT851976 BHT851982:BHT917504 BHT917508:BHT917512 BHT917518:BHT983040 BHT983044:BHT983048 BHT983054:BHT1048576 BRP4:BRP8 BRP14:BRP65536 BRP65540:BRP65544 BRP65550:BRP131072 BRP131076:BRP131080 BRP131086:BRP196608 BRP196612:BRP196616 BRP196622:BRP262144 BRP262148:BRP262152 BRP262158:BRP327680 BRP327684:BRP327688 BRP327694:BRP393216 BRP393220:BRP393224 BRP393230:BRP458752 BRP458756:BRP458760 BRP458766:BRP524288 BRP524292:BRP524296 BRP524302:BRP589824 BRP589828:BRP589832 BRP589838:BRP655360 BRP655364:BRP655368 BRP655374:BRP720896 BRP720900:BRP720904 BRP720910:BRP786432 BRP786436:BRP786440 BRP786446:BRP851968 BRP851972:BRP851976 BRP851982:BRP917504 BRP917508:BRP917512 BRP917518:BRP983040 BRP983044:BRP983048 BRP983054:BRP1048576 CBL4:CBL8 CBL14:CBL65536 CBL65540:CBL65544 CBL65550:CBL131072 CBL131076:CBL131080 CBL131086:CBL196608 CBL196612:CBL196616 CBL196622:CBL262144 CBL262148:CBL262152 CBL262158:CBL327680 CBL327684:CBL327688 CBL327694:CBL393216 CBL393220:CBL393224 CBL393230:CBL458752 CBL458756:CBL458760 CBL458766:CBL524288 CBL524292:CBL524296 CBL524302:CBL589824 CBL589828:CBL589832 CBL589838:CBL655360 CBL655364:CBL655368 CBL655374:CBL720896 CBL720900:CBL720904 CBL720910:CBL786432 CBL786436:CBL786440 CBL786446:CBL851968 CBL851972:CBL851976 CBL851982:CBL917504 CBL917508:CBL917512 CBL917518:CBL983040 CBL983044:CBL983048 CBL983054:CBL1048576 CLH4:CLH8 CLH14:CLH65536 CLH65540:CLH65544 CLH65550:CLH131072 CLH131076:CLH131080 CLH131086:CLH196608 CLH196612:CLH196616 CLH196622:CLH262144 CLH262148:CLH262152 CLH262158:CLH327680 CLH327684:CLH327688 CLH327694:CLH393216 CLH393220:CLH393224 CLH393230:CLH458752 CLH458756:CLH458760 CLH458766:CLH524288 CLH524292:CLH524296 CLH524302:CLH589824 CLH589828:CLH589832 CLH589838:CLH655360 CLH655364:CLH655368 CLH655374:CLH720896 CLH720900:CLH720904 CLH720910:CLH786432 CLH786436:CLH786440 CLH786446:CLH851968 CLH851972:CLH851976 CLH851982:CLH917504 CLH917508:CLH917512 CLH917518:CLH983040 CLH983044:CLH983048 CLH983054:CLH1048576 CVD4:CVD8 CVD14:CVD65536 CVD65540:CVD65544 CVD65550:CVD131072 CVD131076:CVD131080 CVD131086:CVD196608 CVD196612:CVD196616 CVD196622:CVD262144 CVD262148:CVD262152 CVD262158:CVD327680 CVD327684:CVD327688 CVD327694:CVD393216 CVD393220:CVD393224 CVD393230:CVD458752 CVD458756:CVD458760 CVD458766:CVD524288 CVD524292:CVD524296 CVD524302:CVD589824 CVD589828:CVD589832 CVD589838:CVD655360 CVD655364:CVD655368 CVD655374:CVD720896 CVD720900:CVD720904 CVD720910:CVD786432 CVD786436:CVD786440 CVD786446:CVD851968 CVD851972:CVD851976 CVD851982:CVD917504 CVD917508:CVD917512 CVD917518:CVD983040 CVD983044:CVD983048 CVD983054:CVD1048576 DEZ4:DEZ8 DEZ14:DEZ65536 DEZ65540:DEZ65544 DEZ65550:DEZ131072 DEZ131076:DEZ131080 DEZ131086:DEZ196608 DEZ196612:DEZ196616 DEZ196622:DEZ262144 DEZ262148:DEZ262152 DEZ262158:DEZ327680 DEZ327684:DEZ327688 DEZ327694:DEZ393216 DEZ393220:DEZ393224 DEZ393230:DEZ458752 DEZ458756:DEZ458760 DEZ458766:DEZ524288 DEZ524292:DEZ524296 DEZ524302:DEZ589824 DEZ589828:DEZ589832 DEZ589838:DEZ655360 DEZ655364:DEZ655368 DEZ655374:DEZ720896 DEZ720900:DEZ720904 DEZ720910:DEZ786432 DEZ786436:DEZ786440 DEZ786446:DEZ851968 DEZ851972:DEZ851976 DEZ851982:DEZ917504 DEZ917508:DEZ917512 DEZ917518:DEZ983040 DEZ983044:DEZ983048 DEZ983054:DEZ1048576 DOV4:DOV8 DOV14:DOV65536 DOV65540:DOV65544 DOV65550:DOV131072 DOV131076:DOV131080 DOV131086:DOV196608 DOV196612:DOV196616 DOV196622:DOV262144 DOV262148:DOV262152 DOV262158:DOV327680 DOV327684:DOV327688 DOV327694:DOV393216 DOV393220:DOV393224 DOV393230:DOV458752 DOV458756:DOV458760 DOV458766:DOV524288 DOV524292:DOV524296 DOV524302:DOV589824 DOV589828:DOV589832 DOV589838:DOV655360 DOV655364:DOV655368 DOV655374:DOV720896 DOV720900:DOV720904 DOV720910:DOV786432 DOV786436:DOV786440 DOV786446:DOV851968 DOV851972:DOV851976 DOV851982:DOV917504 DOV917508:DOV917512 DOV917518:DOV983040 DOV983044:DOV983048 DOV983054:DOV1048576 DYR4:DYR8 DYR14:DYR65536 DYR65540:DYR65544 DYR65550:DYR131072 DYR131076:DYR131080 DYR131086:DYR196608 DYR196612:DYR196616 DYR196622:DYR262144 DYR262148:DYR262152 DYR262158:DYR327680 DYR327684:DYR327688 DYR327694:DYR393216 DYR393220:DYR393224 DYR393230:DYR458752 DYR458756:DYR458760 DYR458766:DYR524288 DYR524292:DYR524296 DYR524302:DYR589824 DYR589828:DYR589832 DYR589838:DYR655360 DYR655364:DYR655368 DYR655374:DYR720896 DYR720900:DYR720904 DYR720910:DYR786432 DYR786436:DYR786440 DYR786446:DYR851968 DYR851972:DYR851976 DYR851982:DYR917504 DYR917508:DYR917512 DYR917518:DYR983040 DYR983044:DYR983048 DYR983054:DYR1048576 EIN4:EIN8 EIN14:EIN65536 EIN65540:EIN65544 EIN65550:EIN131072 EIN131076:EIN131080 EIN131086:EIN196608 EIN196612:EIN196616 EIN196622:EIN262144 EIN262148:EIN262152 EIN262158:EIN327680 EIN327684:EIN327688 EIN327694:EIN393216 EIN393220:EIN393224 EIN393230:EIN458752 EIN458756:EIN458760 EIN458766:EIN524288 EIN524292:EIN524296 EIN524302:EIN589824 EIN589828:EIN589832 EIN589838:EIN655360 EIN655364:EIN655368 EIN655374:EIN720896 EIN720900:EIN720904 EIN720910:EIN786432 EIN786436:EIN786440 EIN786446:EIN851968 EIN851972:EIN851976 EIN851982:EIN917504 EIN917508:EIN917512 EIN917518:EIN983040 EIN983044:EIN983048 EIN983054:EIN1048576 ESJ4:ESJ8 ESJ14:ESJ65536 ESJ65540:ESJ65544 ESJ65550:ESJ131072 ESJ131076:ESJ131080 ESJ131086:ESJ196608 ESJ196612:ESJ196616 ESJ196622:ESJ262144 ESJ262148:ESJ262152 ESJ262158:ESJ327680 ESJ327684:ESJ327688 ESJ327694:ESJ393216 ESJ393220:ESJ393224 ESJ393230:ESJ458752 ESJ458756:ESJ458760 ESJ458766:ESJ524288 ESJ524292:ESJ524296 ESJ524302:ESJ589824 ESJ589828:ESJ589832 ESJ589838:ESJ655360 ESJ655364:ESJ655368 ESJ655374:ESJ720896 ESJ720900:ESJ720904 ESJ720910:ESJ786432 ESJ786436:ESJ786440 ESJ786446:ESJ851968 ESJ851972:ESJ851976 ESJ851982:ESJ917504 ESJ917508:ESJ917512 ESJ917518:ESJ983040 ESJ983044:ESJ983048 ESJ983054:ESJ1048576 FCF4:FCF8 FCF14:FCF65536 FCF65540:FCF65544 FCF65550:FCF131072 FCF131076:FCF131080 FCF131086:FCF196608 FCF196612:FCF196616 FCF196622:FCF262144 FCF262148:FCF262152 FCF262158:FCF327680 FCF327684:FCF327688 FCF327694:FCF393216 FCF393220:FCF393224 FCF393230:FCF458752 FCF458756:FCF458760 FCF458766:FCF524288 FCF524292:FCF524296 FCF524302:FCF589824 FCF589828:FCF589832 FCF589838:FCF655360 FCF655364:FCF655368 FCF655374:FCF720896 FCF720900:FCF720904 FCF720910:FCF786432 FCF786436:FCF786440 FCF786446:FCF851968 FCF851972:FCF851976 FCF851982:FCF917504 FCF917508:FCF917512 FCF917518:FCF983040 FCF983044:FCF983048 FCF983054:FCF1048576 FMB4:FMB8 FMB14:FMB65536 FMB65540:FMB65544 FMB65550:FMB131072 FMB131076:FMB131080 FMB131086:FMB196608 FMB196612:FMB196616 FMB196622:FMB262144 FMB262148:FMB262152 FMB262158:FMB327680 FMB327684:FMB327688 FMB327694:FMB393216 FMB393220:FMB393224 FMB393230:FMB458752 FMB458756:FMB458760 FMB458766:FMB524288 FMB524292:FMB524296 FMB524302:FMB589824 FMB589828:FMB589832 FMB589838:FMB655360 FMB655364:FMB655368 FMB655374:FMB720896 FMB720900:FMB720904 FMB720910:FMB786432 FMB786436:FMB786440 FMB786446:FMB851968 FMB851972:FMB851976 FMB851982:FMB917504 FMB917508:FMB917512 FMB917518:FMB983040 FMB983044:FMB983048 FMB983054:FMB1048576 FVX4:FVX8 FVX14:FVX65536 FVX65540:FVX65544 FVX65550:FVX131072 FVX131076:FVX131080 FVX131086:FVX196608 FVX196612:FVX196616 FVX196622:FVX262144 FVX262148:FVX262152 FVX262158:FVX327680 FVX327684:FVX327688 FVX327694:FVX393216 FVX393220:FVX393224 FVX393230:FVX458752 FVX458756:FVX458760 FVX458766:FVX524288 FVX524292:FVX524296 FVX524302:FVX589824 FVX589828:FVX589832 FVX589838:FVX655360 FVX655364:FVX655368 FVX655374:FVX720896 FVX720900:FVX720904 FVX720910:FVX786432 FVX786436:FVX786440 FVX786446:FVX851968 FVX851972:FVX851976 FVX851982:FVX917504 FVX917508:FVX917512 FVX917518:FVX983040 FVX983044:FVX983048 FVX983054:FVX1048576 GFT4:GFT8 GFT14:GFT65536 GFT65540:GFT65544 GFT65550:GFT131072 GFT131076:GFT131080 GFT131086:GFT196608 GFT196612:GFT196616 GFT196622:GFT262144 GFT262148:GFT262152 GFT262158:GFT327680 GFT327684:GFT327688 GFT327694:GFT393216 GFT393220:GFT393224 GFT393230:GFT458752 GFT458756:GFT458760 GFT458766:GFT524288 GFT524292:GFT524296 GFT524302:GFT589824 GFT589828:GFT589832 GFT589838:GFT655360 GFT655364:GFT655368 GFT655374:GFT720896 GFT720900:GFT720904 GFT720910:GFT786432 GFT786436:GFT786440 GFT786446:GFT851968 GFT851972:GFT851976 GFT851982:GFT917504 GFT917508:GFT917512 GFT917518:GFT983040 GFT983044:GFT983048 GFT983054:GFT1048576 GPP4:GPP8 GPP14:GPP65536 GPP65540:GPP65544 GPP65550:GPP131072 GPP131076:GPP131080 GPP131086:GPP196608 GPP196612:GPP196616 GPP196622:GPP262144 GPP262148:GPP262152 GPP262158:GPP327680 GPP327684:GPP327688 GPP327694:GPP393216 GPP393220:GPP393224 GPP393230:GPP458752 GPP458756:GPP458760 GPP458766:GPP524288 GPP524292:GPP524296 GPP524302:GPP589824 GPP589828:GPP589832 GPP589838:GPP655360 GPP655364:GPP655368 GPP655374:GPP720896 GPP720900:GPP720904 GPP720910:GPP786432 GPP786436:GPP786440 GPP786446:GPP851968 GPP851972:GPP851976 GPP851982:GPP917504 GPP917508:GPP917512 GPP917518:GPP983040 GPP983044:GPP983048 GPP983054:GPP1048576 GZL4:GZL8 GZL14:GZL65536 GZL65540:GZL65544 GZL65550:GZL131072 GZL131076:GZL131080 GZL131086:GZL196608 GZL196612:GZL196616 GZL196622:GZL262144 GZL262148:GZL262152 GZL262158:GZL327680 GZL327684:GZL327688 GZL327694:GZL393216 GZL393220:GZL393224 GZL393230:GZL458752 GZL458756:GZL458760 GZL458766:GZL524288 GZL524292:GZL524296 GZL524302:GZL589824 GZL589828:GZL589832 GZL589838:GZL655360 GZL655364:GZL655368 GZL655374:GZL720896 GZL720900:GZL720904 GZL720910:GZL786432 GZL786436:GZL786440 GZL786446:GZL851968 GZL851972:GZL851976 GZL851982:GZL917504 GZL917508:GZL917512 GZL917518:GZL983040 GZL983044:GZL983048 GZL983054:GZL1048576 HJH4:HJH8 HJH14:HJH65536 HJH65540:HJH65544 HJH65550:HJH131072 HJH131076:HJH131080 HJH131086:HJH196608 HJH196612:HJH196616 HJH196622:HJH262144 HJH262148:HJH262152 HJH262158:HJH327680 HJH327684:HJH327688 HJH327694:HJH393216 HJH393220:HJH393224 HJH393230:HJH458752 HJH458756:HJH458760 HJH458766:HJH524288 HJH524292:HJH524296 HJH524302:HJH589824 HJH589828:HJH589832 HJH589838:HJH655360 HJH655364:HJH655368 HJH655374:HJH720896 HJH720900:HJH720904 HJH720910:HJH786432 HJH786436:HJH786440 HJH786446:HJH851968 HJH851972:HJH851976 HJH851982:HJH917504 HJH917508:HJH917512 HJH917518:HJH983040 HJH983044:HJH983048 HJH983054:HJH1048576 HTD4:HTD8 HTD14:HTD65536 HTD65540:HTD65544 HTD65550:HTD131072 HTD131076:HTD131080 HTD131086:HTD196608 HTD196612:HTD196616 HTD196622:HTD262144 HTD262148:HTD262152 HTD262158:HTD327680 HTD327684:HTD327688 HTD327694:HTD393216 HTD393220:HTD393224 HTD393230:HTD458752 HTD458756:HTD458760 HTD458766:HTD524288 HTD524292:HTD524296 HTD524302:HTD589824 HTD589828:HTD589832 HTD589838:HTD655360 HTD655364:HTD655368 HTD655374:HTD720896 HTD720900:HTD720904 HTD720910:HTD786432 HTD786436:HTD786440 HTD786446:HTD851968 HTD851972:HTD851976 HTD851982:HTD917504 HTD917508:HTD917512 HTD917518:HTD983040 HTD983044:HTD983048 HTD983054:HTD1048576 ICZ4:ICZ8 ICZ14:ICZ65536 ICZ65540:ICZ65544 ICZ65550:ICZ131072 ICZ131076:ICZ131080 ICZ131086:ICZ196608 ICZ196612:ICZ196616 ICZ196622:ICZ262144 ICZ262148:ICZ262152 ICZ262158:ICZ327680 ICZ327684:ICZ327688 ICZ327694:ICZ393216 ICZ393220:ICZ393224 ICZ393230:ICZ458752 ICZ458756:ICZ458760 ICZ458766:ICZ524288 ICZ524292:ICZ524296 ICZ524302:ICZ589824 ICZ589828:ICZ589832 ICZ589838:ICZ655360 ICZ655364:ICZ655368 ICZ655374:ICZ720896 ICZ720900:ICZ720904 ICZ720910:ICZ786432 ICZ786436:ICZ786440 ICZ786446:ICZ851968 ICZ851972:ICZ851976 ICZ851982:ICZ917504 ICZ917508:ICZ917512 ICZ917518:ICZ983040 ICZ983044:ICZ983048 ICZ983054:ICZ1048576 IMV4:IMV8 IMV14:IMV65536 IMV65540:IMV65544 IMV65550:IMV131072 IMV131076:IMV131080 IMV131086:IMV196608 IMV196612:IMV196616 IMV196622:IMV262144 IMV262148:IMV262152 IMV262158:IMV327680 IMV327684:IMV327688 IMV327694:IMV393216 IMV393220:IMV393224 IMV393230:IMV458752 IMV458756:IMV458760 IMV458766:IMV524288 IMV524292:IMV524296 IMV524302:IMV589824 IMV589828:IMV589832 IMV589838:IMV655360 IMV655364:IMV655368 IMV655374:IMV720896 IMV720900:IMV720904 IMV720910:IMV786432 IMV786436:IMV786440 IMV786446:IMV851968 IMV851972:IMV851976 IMV851982:IMV917504 IMV917508:IMV917512 IMV917518:IMV983040 IMV983044:IMV983048 IMV983054:IMV1048576 IWR4:IWR8 IWR14:IWR65536 IWR65540:IWR65544 IWR65550:IWR131072 IWR131076:IWR131080 IWR131086:IWR196608 IWR196612:IWR196616 IWR196622:IWR262144 IWR262148:IWR262152 IWR262158:IWR327680 IWR327684:IWR327688 IWR327694:IWR393216 IWR393220:IWR393224 IWR393230:IWR458752 IWR458756:IWR458760 IWR458766:IWR524288 IWR524292:IWR524296 IWR524302:IWR589824 IWR589828:IWR589832 IWR589838:IWR655360 IWR655364:IWR655368 IWR655374:IWR720896 IWR720900:IWR720904 IWR720910:IWR786432 IWR786436:IWR786440 IWR786446:IWR851968 IWR851972:IWR851976 IWR851982:IWR917504 IWR917508:IWR917512 IWR917518:IWR983040 IWR983044:IWR983048 IWR983054:IWR1048576 JGN4:JGN8 JGN14:JGN65536 JGN65540:JGN65544 JGN65550:JGN131072 JGN131076:JGN131080 JGN131086:JGN196608 JGN196612:JGN196616 JGN196622:JGN262144 JGN262148:JGN262152 JGN262158:JGN327680 JGN327684:JGN327688 JGN327694:JGN393216 JGN393220:JGN393224 JGN393230:JGN458752 JGN458756:JGN458760 JGN458766:JGN524288 JGN524292:JGN524296 JGN524302:JGN589824 JGN589828:JGN589832 JGN589838:JGN655360 JGN655364:JGN655368 JGN655374:JGN720896 JGN720900:JGN720904 JGN720910:JGN786432 JGN786436:JGN786440 JGN786446:JGN851968 JGN851972:JGN851976 JGN851982:JGN917504 JGN917508:JGN917512 JGN917518:JGN983040 JGN983044:JGN983048 JGN983054:JGN1048576 JQJ4:JQJ8 JQJ14:JQJ65536 JQJ65540:JQJ65544 JQJ65550:JQJ131072 JQJ131076:JQJ131080 JQJ131086:JQJ196608 JQJ196612:JQJ196616 JQJ196622:JQJ262144 JQJ262148:JQJ262152 JQJ262158:JQJ327680 JQJ327684:JQJ327688 JQJ327694:JQJ393216 JQJ393220:JQJ393224 JQJ393230:JQJ458752 JQJ458756:JQJ458760 JQJ458766:JQJ524288 JQJ524292:JQJ524296 JQJ524302:JQJ589824 JQJ589828:JQJ589832 JQJ589838:JQJ655360 JQJ655364:JQJ655368 JQJ655374:JQJ720896 JQJ720900:JQJ720904 JQJ720910:JQJ786432 JQJ786436:JQJ786440 JQJ786446:JQJ851968 JQJ851972:JQJ851976 JQJ851982:JQJ917504 JQJ917508:JQJ917512 JQJ917518:JQJ983040 JQJ983044:JQJ983048 JQJ983054:JQJ1048576 KAF4:KAF8 KAF14:KAF65536 KAF65540:KAF65544 KAF65550:KAF131072 KAF131076:KAF131080 KAF131086:KAF196608 KAF196612:KAF196616 KAF196622:KAF262144 KAF262148:KAF262152 KAF262158:KAF327680 KAF327684:KAF327688 KAF327694:KAF393216 KAF393220:KAF393224 KAF393230:KAF458752 KAF458756:KAF458760 KAF458766:KAF524288 KAF524292:KAF524296 KAF524302:KAF589824 KAF589828:KAF589832 KAF589838:KAF655360 KAF655364:KAF655368 KAF655374:KAF720896 KAF720900:KAF720904 KAF720910:KAF786432 KAF786436:KAF786440 KAF786446:KAF851968 KAF851972:KAF851976 KAF851982:KAF917504 KAF917508:KAF917512 KAF917518:KAF983040 KAF983044:KAF983048 KAF983054:KAF1048576 KKB4:KKB8 KKB14:KKB65536 KKB65540:KKB65544 KKB65550:KKB131072 KKB131076:KKB131080 KKB131086:KKB196608 KKB196612:KKB196616 KKB196622:KKB262144 KKB262148:KKB262152 KKB262158:KKB327680 KKB327684:KKB327688 KKB327694:KKB393216 KKB393220:KKB393224 KKB393230:KKB458752 KKB458756:KKB458760 KKB458766:KKB524288 KKB524292:KKB524296 KKB524302:KKB589824 KKB589828:KKB589832 KKB589838:KKB655360 KKB655364:KKB655368 KKB655374:KKB720896 KKB720900:KKB720904 KKB720910:KKB786432 KKB786436:KKB786440 KKB786446:KKB851968 KKB851972:KKB851976 KKB851982:KKB917504 KKB917508:KKB917512 KKB917518:KKB983040 KKB983044:KKB983048 KKB983054:KKB1048576 KTX4:KTX8 KTX14:KTX65536 KTX65540:KTX65544 KTX65550:KTX131072 KTX131076:KTX131080 KTX131086:KTX196608 KTX196612:KTX196616 KTX196622:KTX262144 KTX262148:KTX262152 KTX262158:KTX327680 KTX327684:KTX327688 KTX327694:KTX393216 KTX393220:KTX393224 KTX393230:KTX458752 KTX458756:KTX458760 KTX458766:KTX524288 KTX524292:KTX524296 KTX524302:KTX589824 KTX589828:KTX589832 KTX589838:KTX655360 KTX655364:KTX655368 KTX655374:KTX720896 KTX720900:KTX720904 KTX720910:KTX786432 KTX786436:KTX786440 KTX786446:KTX851968 KTX851972:KTX851976 KTX851982:KTX917504 KTX917508:KTX917512 KTX917518:KTX983040 KTX983044:KTX983048 KTX983054:KTX1048576 LDT4:LDT8 LDT14:LDT65536 LDT65540:LDT65544 LDT65550:LDT131072 LDT131076:LDT131080 LDT131086:LDT196608 LDT196612:LDT196616 LDT196622:LDT262144 LDT262148:LDT262152 LDT262158:LDT327680 LDT327684:LDT327688 LDT327694:LDT393216 LDT393220:LDT393224 LDT393230:LDT458752 LDT458756:LDT458760 LDT458766:LDT524288 LDT524292:LDT524296 LDT524302:LDT589824 LDT589828:LDT589832 LDT589838:LDT655360 LDT655364:LDT655368 LDT655374:LDT720896 LDT720900:LDT720904 LDT720910:LDT786432 LDT786436:LDT786440 LDT786446:LDT851968 LDT851972:LDT851976 LDT851982:LDT917504 LDT917508:LDT917512 LDT917518:LDT983040 LDT983044:LDT983048 LDT983054:LDT1048576 LNP4:LNP8 LNP14:LNP65536 LNP65540:LNP65544 LNP65550:LNP131072 LNP131076:LNP131080 LNP131086:LNP196608 LNP196612:LNP196616 LNP196622:LNP262144 LNP262148:LNP262152 LNP262158:LNP327680 LNP327684:LNP327688 LNP327694:LNP393216 LNP393220:LNP393224 LNP393230:LNP458752 LNP458756:LNP458760 LNP458766:LNP524288 LNP524292:LNP524296 LNP524302:LNP589824 LNP589828:LNP589832 LNP589838:LNP655360 LNP655364:LNP655368 LNP655374:LNP720896 LNP720900:LNP720904 LNP720910:LNP786432 LNP786436:LNP786440 LNP786446:LNP851968 LNP851972:LNP851976 LNP851982:LNP917504 LNP917508:LNP917512 LNP917518:LNP983040 LNP983044:LNP983048 LNP983054:LNP1048576 LXL4:LXL8 LXL14:LXL65536 LXL65540:LXL65544 LXL65550:LXL131072 LXL131076:LXL131080 LXL131086:LXL196608 LXL196612:LXL196616 LXL196622:LXL262144 LXL262148:LXL262152 LXL262158:LXL327680 LXL327684:LXL327688 LXL327694:LXL393216 LXL393220:LXL393224 LXL393230:LXL458752 LXL458756:LXL458760 LXL458766:LXL524288 LXL524292:LXL524296 LXL524302:LXL589824 LXL589828:LXL589832 LXL589838:LXL655360 LXL655364:LXL655368 LXL655374:LXL720896 LXL720900:LXL720904 LXL720910:LXL786432 LXL786436:LXL786440 LXL786446:LXL851968 LXL851972:LXL851976 LXL851982:LXL917504 LXL917508:LXL917512 LXL917518:LXL983040 LXL983044:LXL983048 LXL983054:LXL1048576 MHH4:MHH8 MHH14:MHH65536 MHH65540:MHH65544 MHH65550:MHH131072 MHH131076:MHH131080 MHH131086:MHH196608 MHH196612:MHH196616 MHH196622:MHH262144 MHH262148:MHH262152 MHH262158:MHH327680 MHH327684:MHH327688 MHH327694:MHH393216 MHH393220:MHH393224 MHH393230:MHH458752 MHH458756:MHH458760 MHH458766:MHH524288 MHH524292:MHH524296 MHH524302:MHH589824 MHH589828:MHH589832 MHH589838:MHH655360 MHH655364:MHH655368 MHH655374:MHH720896 MHH720900:MHH720904 MHH720910:MHH786432 MHH786436:MHH786440 MHH786446:MHH851968 MHH851972:MHH851976 MHH851982:MHH917504 MHH917508:MHH917512 MHH917518:MHH983040 MHH983044:MHH983048 MHH983054:MHH1048576 MRD4:MRD8 MRD14:MRD65536 MRD65540:MRD65544 MRD65550:MRD131072 MRD131076:MRD131080 MRD131086:MRD196608 MRD196612:MRD196616 MRD196622:MRD262144 MRD262148:MRD262152 MRD262158:MRD327680 MRD327684:MRD327688 MRD327694:MRD393216 MRD393220:MRD393224 MRD393230:MRD458752 MRD458756:MRD458760 MRD458766:MRD524288 MRD524292:MRD524296 MRD524302:MRD589824 MRD589828:MRD589832 MRD589838:MRD655360 MRD655364:MRD655368 MRD655374:MRD720896 MRD720900:MRD720904 MRD720910:MRD786432 MRD786436:MRD786440 MRD786446:MRD851968 MRD851972:MRD851976 MRD851982:MRD917504 MRD917508:MRD917512 MRD917518:MRD983040 MRD983044:MRD983048 MRD983054:MRD1048576 NAZ4:NAZ8 NAZ14:NAZ65536 NAZ65540:NAZ65544 NAZ65550:NAZ131072 NAZ131076:NAZ131080 NAZ131086:NAZ196608 NAZ196612:NAZ196616 NAZ196622:NAZ262144 NAZ262148:NAZ262152 NAZ262158:NAZ327680 NAZ327684:NAZ327688 NAZ327694:NAZ393216 NAZ393220:NAZ393224 NAZ393230:NAZ458752 NAZ458756:NAZ458760 NAZ458766:NAZ524288 NAZ524292:NAZ524296 NAZ524302:NAZ589824 NAZ589828:NAZ589832 NAZ589838:NAZ655360 NAZ655364:NAZ655368 NAZ655374:NAZ720896 NAZ720900:NAZ720904 NAZ720910:NAZ786432 NAZ786436:NAZ786440 NAZ786446:NAZ851968 NAZ851972:NAZ851976 NAZ851982:NAZ917504 NAZ917508:NAZ917512 NAZ917518:NAZ983040 NAZ983044:NAZ983048 NAZ983054:NAZ1048576 NKV4:NKV8 NKV14:NKV65536 NKV65540:NKV65544 NKV65550:NKV131072 NKV131076:NKV131080 NKV131086:NKV196608 NKV196612:NKV196616 NKV196622:NKV262144 NKV262148:NKV262152 NKV262158:NKV327680 NKV327684:NKV327688 NKV327694:NKV393216 NKV393220:NKV393224 NKV393230:NKV458752 NKV458756:NKV458760 NKV458766:NKV524288 NKV524292:NKV524296 NKV524302:NKV589824 NKV589828:NKV589832 NKV589838:NKV655360 NKV655364:NKV655368 NKV655374:NKV720896 NKV720900:NKV720904 NKV720910:NKV786432 NKV786436:NKV786440 NKV786446:NKV851968 NKV851972:NKV851976 NKV851982:NKV917504 NKV917508:NKV917512 NKV917518:NKV983040 NKV983044:NKV983048 NKV983054:NKV1048576 NUR4:NUR8 NUR14:NUR65536 NUR65540:NUR65544 NUR65550:NUR131072 NUR131076:NUR131080 NUR131086:NUR196608 NUR196612:NUR196616 NUR196622:NUR262144 NUR262148:NUR262152 NUR262158:NUR327680 NUR327684:NUR327688 NUR327694:NUR393216 NUR393220:NUR393224 NUR393230:NUR458752 NUR458756:NUR458760 NUR458766:NUR524288 NUR524292:NUR524296 NUR524302:NUR589824 NUR589828:NUR589832 NUR589838:NUR655360 NUR655364:NUR655368 NUR655374:NUR720896 NUR720900:NUR720904 NUR720910:NUR786432 NUR786436:NUR786440 NUR786446:NUR851968 NUR851972:NUR851976 NUR851982:NUR917504 NUR917508:NUR917512 NUR917518:NUR983040 NUR983044:NUR983048 NUR983054:NUR1048576 OEN4:OEN8 OEN14:OEN65536 OEN65540:OEN65544 OEN65550:OEN131072 OEN131076:OEN131080 OEN131086:OEN196608 OEN196612:OEN196616 OEN196622:OEN262144 OEN262148:OEN262152 OEN262158:OEN327680 OEN327684:OEN327688 OEN327694:OEN393216 OEN393220:OEN393224 OEN393230:OEN458752 OEN458756:OEN458760 OEN458766:OEN524288 OEN524292:OEN524296 OEN524302:OEN589824 OEN589828:OEN589832 OEN589838:OEN655360 OEN655364:OEN655368 OEN655374:OEN720896 OEN720900:OEN720904 OEN720910:OEN786432 OEN786436:OEN786440 OEN786446:OEN851968 OEN851972:OEN851976 OEN851982:OEN917504 OEN917508:OEN917512 OEN917518:OEN983040 OEN983044:OEN983048 OEN983054:OEN1048576 OOJ4:OOJ8 OOJ14:OOJ65536 OOJ65540:OOJ65544 OOJ65550:OOJ131072 OOJ131076:OOJ131080 OOJ131086:OOJ196608 OOJ196612:OOJ196616 OOJ196622:OOJ262144 OOJ262148:OOJ262152 OOJ262158:OOJ327680 OOJ327684:OOJ327688 OOJ327694:OOJ393216 OOJ393220:OOJ393224 OOJ393230:OOJ458752 OOJ458756:OOJ458760 OOJ458766:OOJ524288 OOJ524292:OOJ524296 OOJ524302:OOJ589824 OOJ589828:OOJ589832 OOJ589838:OOJ655360 OOJ655364:OOJ655368 OOJ655374:OOJ720896 OOJ720900:OOJ720904 OOJ720910:OOJ786432 OOJ786436:OOJ786440 OOJ786446:OOJ851968 OOJ851972:OOJ851976 OOJ851982:OOJ917504 OOJ917508:OOJ917512 OOJ917518:OOJ983040 OOJ983044:OOJ983048 OOJ983054:OOJ1048576 OYF4:OYF8 OYF14:OYF65536 OYF65540:OYF65544 OYF65550:OYF131072 OYF131076:OYF131080 OYF131086:OYF196608 OYF196612:OYF196616 OYF196622:OYF262144 OYF262148:OYF262152 OYF262158:OYF327680 OYF327684:OYF327688 OYF327694:OYF393216 OYF393220:OYF393224 OYF393230:OYF458752 OYF458756:OYF458760 OYF458766:OYF524288 OYF524292:OYF524296 OYF524302:OYF589824 OYF589828:OYF589832 OYF589838:OYF655360 OYF655364:OYF655368 OYF655374:OYF720896 OYF720900:OYF720904 OYF720910:OYF786432 OYF786436:OYF786440 OYF786446:OYF851968 OYF851972:OYF851976 OYF851982:OYF917504 OYF917508:OYF917512 OYF917518:OYF983040 OYF983044:OYF983048 OYF983054:OYF1048576 PIB4:PIB8 PIB14:PIB65536 PIB65540:PIB65544 PIB65550:PIB131072 PIB131076:PIB131080 PIB131086:PIB196608 PIB196612:PIB196616 PIB196622:PIB262144 PIB262148:PIB262152 PIB262158:PIB327680 PIB327684:PIB327688 PIB327694:PIB393216 PIB393220:PIB393224 PIB393230:PIB458752 PIB458756:PIB458760 PIB458766:PIB524288 PIB524292:PIB524296 PIB524302:PIB589824 PIB589828:PIB589832 PIB589838:PIB655360 PIB655364:PIB655368 PIB655374:PIB720896 PIB720900:PIB720904 PIB720910:PIB786432 PIB786436:PIB786440 PIB786446:PIB851968 PIB851972:PIB851976 PIB851982:PIB917504 PIB917508:PIB917512 PIB917518:PIB983040 PIB983044:PIB983048 PIB983054:PIB1048576 PRX4:PRX8 PRX14:PRX65536 PRX65540:PRX65544 PRX65550:PRX131072 PRX131076:PRX131080 PRX131086:PRX196608 PRX196612:PRX196616 PRX196622:PRX262144 PRX262148:PRX262152 PRX262158:PRX327680 PRX327684:PRX327688 PRX327694:PRX393216 PRX393220:PRX393224 PRX393230:PRX458752 PRX458756:PRX458760 PRX458766:PRX524288 PRX524292:PRX524296 PRX524302:PRX589824 PRX589828:PRX589832 PRX589838:PRX655360 PRX655364:PRX655368 PRX655374:PRX720896 PRX720900:PRX720904 PRX720910:PRX786432 PRX786436:PRX786440 PRX786446:PRX851968 PRX851972:PRX851976 PRX851982:PRX917504 PRX917508:PRX917512 PRX917518:PRX983040 PRX983044:PRX983048 PRX983054:PRX1048576 QBT4:QBT8 QBT14:QBT65536 QBT65540:QBT65544 QBT65550:QBT131072 QBT131076:QBT131080 QBT131086:QBT196608 QBT196612:QBT196616 QBT196622:QBT262144 QBT262148:QBT262152 QBT262158:QBT327680 QBT327684:QBT327688 QBT327694:QBT393216 QBT393220:QBT393224 QBT393230:QBT458752 QBT458756:QBT458760 QBT458766:QBT524288 QBT524292:QBT524296 QBT524302:QBT589824 QBT589828:QBT589832 QBT589838:QBT655360 QBT655364:QBT655368 QBT655374:QBT720896 QBT720900:QBT720904 QBT720910:QBT786432 QBT786436:QBT786440 QBT786446:QBT851968 QBT851972:QBT851976 QBT851982:QBT917504 QBT917508:QBT917512 QBT917518:QBT983040 QBT983044:QBT983048 QBT983054:QBT1048576 QLP4:QLP8 QLP14:QLP65536 QLP65540:QLP65544 QLP65550:QLP131072 QLP131076:QLP131080 QLP131086:QLP196608 QLP196612:QLP196616 QLP196622:QLP262144 QLP262148:QLP262152 QLP262158:QLP327680 QLP327684:QLP327688 QLP327694:QLP393216 QLP393220:QLP393224 QLP393230:QLP458752 QLP458756:QLP458760 QLP458766:QLP524288 QLP524292:QLP524296 QLP524302:QLP589824 QLP589828:QLP589832 QLP589838:QLP655360 QLP655364:QLP655368 QLP655374:QLP720896 QLP720900:QLP720904 QLP720910:QLP786432 QLP786436:QLP786440 QLP786446:QLP851968 QLP851972:QLP851976 QLP851982:QLP917504 QLP917508:QLP917512 QLP917518:QLP983040 QLP983044:QLP983048 QLP983054:QLP1048576 QVL4:QVL8 QVL14:QVL65536 QVL65540:QVL65544 QVL65550:QVL131072 QVL131076:QVL131080 QVL131086:QVL196608 QVL196612:QVL196616 QVL196622:QVL262144 QVL262148:QVL262152 QVL262158:QVL327680 QVL327684:QVL327688 QVL327694:QVL393216 QVL393220:QVL393224 QVL393230:QVL458752 QVL458756:QVL458760 QVL458766:QVL524288 QVL524292:QVL524296 QVL524302:QVL589824 QVL589828:QVL589832 QVL589838:QVL655360 QVL655364:QVL655368 QVL655374:QVL720896 QVL720900:QVL720904 QVL720910:QVL786432 QVL786436:QVL786440 QVL786446:QVL851968 QVL851972:QVL851976 QVL851982:QVL917504 QVL917508:QVL917512 QVL917518:QVL983040 QVL983044:QVL983048 QVL983054:QVL1048576 RFH4:RFH8 RFH14:RFH65536 RFH65540:RFH65544 RFH65550:RFH131072 RFH131076:RFH131080 RFH131086:RFH196608 RFH196612:RFH196616 RFH196622:RFH262144 RFH262148:RFH262152 RFH262158:RFH327680 RFH327684:RFH327688 RFH327694:RFH393216 RFH393220:RFH393224 RFH393230:RFH458752 RFH458756:RFH458760 RFH458766:RFH524288 RFH524292:RFH524296 RFH524302:RFH589824 RFH589828:RFH589832 RFH589838:RFH655360 RFH655364:RFH655368 RFH655374:RFH720896 RFH720900:RFH720904 RFH720910:RFH786432 RFH786436:RFH786440 RFH786446:RFH851968 RFH851972:RFH851976 RFH851982:RFH917504 RFH917508:RFH917512 RFH917518:RFH983040 RFH983044:RFH983048 RFH983054:RFH1048576 RPD4:RPD8 RPD14:RPD65536 RPD65540:RPD65544 RPD65550:RPD131072 RPD131076:RPD131080 RPD131086:RPD196608 RPD196612:RPD196616 RPD196622:RPD262144 RPD262148:RPD262152 RPD262158:RPD327680 RPD327684:RPD327688 RPD327694:RPD393216 RPD393220:RPD393224 RPD393230:RPD458752 RPD458756:RPD458760 RPD458766:RPD524288 RPD524292:RPD524296 RPD524302:RPD589824 RPD589828:RPD589832 RPD589838:RPD655360 RPD655364:RPD655368 RPD655374:RPD720896 RPD720900:RPD720904 RPD720910:RPD786432 RPD786436:RPD786440 RPD786446:RPD851968 RPD851972:RPD851976 RPD851982:RPD917504 RPD917508:RPD917512 RPD917518:RPD983040 RPD983044:RPD983048 RPD983054:RPD1048576 RYZ4:RYZ8 RYZ14:RYZ65536 RYZ65540:RYZ65544 RYZ65550:RYZ131072 RYZ131076:RYZ131080 RYZ131086:RYZ196608 RYZ196612:RYZ196616 RYZ196622:RYZ262144 RYZ262148:RYZ262152 RYZ262158:RYZ327680 RYZ327684:RYZ327688 RYZ327694:RYZ393216 RYZ393220:RYZ393224 RYZ393230:RYZ458752 RYZ458756:RYZ458760 RYZ458766:RYZ524288 RYZ524292:RYZ524296 RYZ524302:RYZ589824 RYZ589828:RYZ589832 RYZ589838:RYZ655360 RYZ655364:RYZ655368 RYZ655374:RYZ720896 RYZ720900:RYZ720904 RYZ720910:RYZ786432 RYZ786436:RYZ786440 RYZ786446:RYZ851968 RYZ851972:RYZ851976 RYZ851982:RYZ917504 RYZ917508:RYZ917512 RYZ917518:RYZ983040 RYZ983044:RYZ983048 RYZ983054:RYZ1048576 SIV4:SIV8 SIV14:SIV65536 SIV65540:SIV65544 SIV65550:SIV131072 SIV131076:SIV131080 SIV131086:SIV196608 SIV196612:SIV196616 SIV196622:SIV262144 SIV262148:SIV262152 SIV262158:SIV327680 SIV327684:SIV327688 SIV327694:SIV393216 SIV393220:SIV393224 SIV393230:SIV458752 SIV458756:SIV458760 SIV458766:SIV524288 SIV524292:SIV524296 SIV524302:SIV589824 SIV589828:SIV589832 SIV589838:SIV655360 SIV655364:SIV655368 SIV655374:SIV720896 SIV720900:SIV720904 SIV720910:SIV786432 SIV786436:SIV786440 SIV786446:SIV851968 SIV851972:SIV851976 SIV851982:SIV917504 SIV917508:SIV917512 SIV917518:SIV983040 SIV983044:SIV983048 SIV983054:SIV1048576 SSR4:SSR8 SSR14:SSR65536 SSR65540:SSR65544 SSR65550:SSR131072 SSR131076:SSR131080 SSR131086:SSR196608 SSR196612:SSR196616 SSR196622:SSR262144 SSR262148:SSR262152 SSR262158:SSR327680 SSR327684:SSR327688 SSR327694:SSR393216 SSR393220:SSR393224 SSR393230:SSR458752 SSR458756:SSR458760 SSR458766:SSR524288 SSR524292:SSR524296 SSR524302:SSR589824 SSR589828:SSR589832 SSR589838:SSR655360 SSR655364:SSR655368 SSR655374:SSR720896 SSR720900:SSR720904 SSR720910:SSR786432 SSR786436:SSR786440 SSR786446:SSR851968 SSR851972:SSR851976 SSR851982:SSR917504 SSR917508:SSR917512 SSR917518:SSR983040 SSR983044:SSR983048 SSR983054:SSR1048576 TCN4:TCN8 TCN14:TCN65536 TCN65540:TCN65544 TCN65550:TCN131072 TCN131076:TCN131080 TCN131086:TCN196608 TCN196612:TCN196616 TCN196622:TCN262144 TCN262148:TCN262152 TCN262158:TCN327680 TCN327684:TCN327688 TCN327694:TCN393216 TCN393220:TCN393224 TCN393230:TCN458752 TCN458756:TCN458760 TCN458766:TCN524288 TCN524292:TCN524296 TCN524302:TCN589824 TCN589828:TCN589832 TCN589838:TCN655360 TCN655364:TCN655368 TCN655374:TCN720896 TCN720900:TCN720904 TCN720910:TCN786432 TCN786436:TCN786440 TCN786446:TCN851968 TCN851972:TCN851976 TCN851982:TCN917504 TCN917508:TCN917512 TCN917518:TCN983040 TCN983044:TCN983048 TCN983054:TCN1048576 TMJ4:TMJ8 TMJ14:TMJ65536 TMJ65540:TMJ65544 TMJ65550:TMJ131072 TMJ131076:TMJ131080 TMJ131086:TMJ196608 TMJ196612:TMJ196616 TMJ196622:TMJ262144 TMJ262148:TMJ262152 TMJ262158:TMJ327680 TMJ327684:TMJ327688 TMJ327694:TMJ393216 TMJ393220:TMJ393224 TMJ393230:TMJ458752 TMJ458756:TMJ458760 TMJ458766:TMJ524288 TMJ524292:TMJ524296 TMJ524302:TMJ589824 TMJ589828:TMJ589832 TMJ589838:TMJ655360 TMJ655364:TMJ655368 TMJ655374:TMJ720896 TMJ720900:TMJ720904 TMJ720910:TMJ786432 TMJ786436:TMJ786440 TMJ786446:TMJ851968 TMJ851972:TMJ851976 TMJ851982:TMJ917504 TMJ917508:TMJ917512 TMJ917518:TMJ983040 TMJ983044:TMJ983048 TMJ983054:TMJ1048576 TWF4:TWF8 TWF14:TWF65536 TWF65540:TWF65544 TWF65550:TWF131072 TWF131076:TWF131080 TWF131086:TWF196608 TWF196612:TWF196616 TWF196622:TWF262144 TWF262148:TWF262152 TWF262158:TWF327680 TWF327684:TWF327688 TWF327694:TWF393216 TWF393220:TWF393224 TWF393230:TWF458752 TWF458756:TWF458760 TWF458766:TWF524288 TWF524292:TWF524296 TWF524302:TWF589824 TWF589828:TWF589832 TWF589838:TWF655360 TWF655364:TWF655368 TWF655374:TWF720896 TWF720900:TWF720904 TWF720910:TWF786432 TWF786436:TWF786440 TWF786446:TWF851968 TWF851972:TWF851976 TWF851982:TWF917504 TWF917508:TWF917512 TWF917518:TWF983040 TWF983044:TWF983048 TWF983054:TWF1048576 UGB4:UGB8 UGB14:UGB65536 UGB65540:UGB65544 UGB65550:UGB131072 UGB131076:UGB131080 UGB131086:UGB196608 UGB196612:UGB196616 UGB196622:UGB262144 UGB262148:UGB262152 UGB262158:UGB327680 UGB327684:UGB327688 UGB327694:UGB393216 UGB393220:UGB393224 UGB393230:UGB458752 UGB458756:UGB458760 UGB458766:UGB524288 UGB524292:UGB524296 UGB524302:UGB589824 UGB589828:UGB589832 UGB589838:UGB655360 UGB655364:UGB655368 UGB655374:UGB720896 UGB720900:UGB720904 UGB720910:UGB786432 UGB786436:UGB786440 UGB786446:UGB851968 UGB851972:UGB851976 UGB851982:UGB917504 UGB917508:UGB917512 UGB917518:UGB983040 UGB983044:UGB983048 UGB983054:UGB1048576 UPX4:UPX8 UPX14:UPX65536 UPX65540:UPX65544 UPX65550:UPX131072 UPX131076:UPX131080 UPX131086:UPX196608 UPX196612:UPX196616 UPX196622:UPX262144 UPX262148:UPX262152 UPX262158:UPX327680 UPX327684:UPX327688 UPX327694:UPX393216 UPX393220:UPX393224 UPX393230:UPX458752 UPX458756:UPX458760 UPX458766:UPX524288 UPX524292:UPX524296 UPX524302:UPX589824 UPX589828:UPX589832 UPX589838:UPX655360 UPX655364:UPX655368 UPX655374:UPX720896 UPX720900:UPX720904 UPX720910:UPX786432 UPX786436:UPX786440 UPX786446:UPX851968 UPX851972:UPX851976 UPX851982:UPX917504 UPX917508:UPX917512 UPX917518:UPX983040 UPX983044:UPX983048 UPX983054:UPX1048576 UZT4:UZT8 UZT14:UZT65536 UZT65540:UZT65544 UZT65550:UZT131072 UZT131076:UZT131080 UZT131086:UZT196608 UZT196612:UZT196616 UZT196622:UZT262144 UZT262148:UZT262152 UZT262158:UZT327680 UZT327684:UZT327688 UZT327694:UZT393216 UZT393220:UZT393224 UZT393230:UZT458752 UZT458756:UZT458760 UZT458766:UZT524288 UZT524292:UZT524296 UZT524302:UZT589824 UZT589828:UZT589832 UZT589838:UZT655360 UZT655364:UZT655368 UZT655374:UZT720896 UZT720900:UZT720904 UZT720910:UZT786432 UZT786436:UZT786440 UZT786446:UZT851968 UZT851972:UZT851976 UZT851982:UZT917504 UZT917508:UZT917512 UZT917518:UZT983040 UZT983044:UZT983048 UZT983054:UZT1048576 VJP4:VJP8 VJP14:VJP65536 VJP65540:VJP65544 VJP65550:VJP131072 VJP131076:VJP131080 VJP131086:VJP196608 VJP196612:VJP196616 VJP196622:VJP262144 VJP262148:VJP262152 VJP262158:VJP327680 VJP327684:VJP327688 VJP327694:VJP393216 VJP393220:VJP393224 VJP393230:VJP458752 VJP458756:VJP458760 VJP458766:VJP524288 VJP524292:VJP524296 VJP524302:VJP589824 VJP589828:VJP589832 VJP589838:VJP655360 VJP655364:VJP655368 VJP655374:VJP720896 VJP720900:VJP720904 VJP720910:VJP786432 VJP786436:VJP786440 VJP786446:VJP851968 VJP851972:VJP851976 VJP851982:VJP917504 VJP917508:VJP917512 VJP917518:VJP983040 VJP983044:VJP983048 VJP983054:VJP1048576 VTL4:VTL8 VTL14:VTL65536 VTL65540:VTL65544 VTL65550:VTL131072 VTL131076:VTL131080 VTL131086:VTL196608 VTL196612:VTL196616 VTL196622:VTL262144 VTL262148:VTL262152 VTL262158:VTL327680 VTL327684:VTL327688 VTL327694:VTL393216 VTL393220:VTL393224 VTL393230:VTL458752 VTL458756:VTL458760 VTL458766:VTL524288 VTL524292:VTL524296 VTL524302:VTL589824 VTL589828:VTL589832 VTL589838:VTL655360 VTL655364:VTL655368 VTL655374:VTL720896 VTL720900:VTL720904 VTL720910:VTL786432 VTL786436:VTL786440 VTL786446:VTL851968 VTL851972:VTL851976 VTL851982:VTL917504 VTL917508:VTL917512 VTL917518:VTL983040 VTL983044:VTL983048 VTL983054:VTL1048576 WDH4:WDH8 WDH14:WDH65536 WDH65540:WDH65544 WDH65550:WDH131072 WDH131076:WDH131080 WDH131086:WDH196608 WDH196612:WDH196616 WDH196622:WDH262144 WDH262148:WDH262152 WDH262158:WDH327680 WDH327684:WDH327688 WDH327694:WDH393216 WDH393220:WDH393224 WDH393230:WDH458752 WDH458756:WDH458760 WDH458766:WDH524288 WDH524292:WDH524296 WDH524302:WDH589824 WDH589828:WDH589832 WDH589838:WDH655360 WDH655364:WDH655368 WDH655374:WDH720896 WDH720900:WDH720904 WDH720910:WDH786432 WDH786436:WDH786440 WDH786446:WDH851968 WDH851972:WDH851976 WDH851982:WDH917504 WDH917508:WDH917512 WDH917518:WDH983040 WDH983044:WDH983048 WDH983054:WDH1048576 WND4:WND8 WND14:WND65536 WND65540:WND65544 WND65550:WND131072 WND131076:WND131080 WND131086:WND196608 WND196612:WND196616 WND196622:WND262144 WND262148:WND262152 WND262158:WND327680 WND327684:WND327688 WND327694:WND393216 WND393220:WND393224 WND393230:WND458752 WND458756:WND458760 WND458766:WND524288 WND524292:WND524296 WND524302:WND589824 WND589828:WND589832 WND589838:WND655360 WND655364:WND655368 WND655374:WND720896 WND720900:WND720904 WND720910:WND786432 WND786436:WND786440 WND786446:WND851968 WND851972:WND851976 WND851982:WND917504 WND917508:WND917512 WND917518:WND983040 WND983044:WND983048 WND983054:WND1048576 WWZ4:WWZ8 WWZ14:WWZ65536 WWZ65540:WWZ65544 WWZ65550:WWZ131072 WWZ131076:WWZ131080 WWZ131086:WWZ196608 WWZ196612:WWZ196616 WWZ196622:WWZ262144 WWZ262148:WWZ262152 WWZ262158:WWZ327680 WWZ327684:WWZ327688 WWZ327694:WWZ393216 WWZ393220:WWZ393224 WWZ393230:WWZ458752 WWZ458756:WWZ458760 WWZ458766:WWZ524288 WWZ524292:WWZ524296 WWZ524302:WWZ589824 WWZ589828:WWZ589832 WWZ589838:WWZ655360 WWZ655364:WWZ655368 WWZ655374:WWZ720896 WWZ720900:WWZ720904 WWZ720910:WWZ786432 WWZ786436:WWZ786440 WWZ786446:WWZ851968 WWZ851972:WWZ851976 WWZ851982:WWZ917504 WWZ917508:WWZ917512 WWZ917518:WWZ983040 WWZ983044:WWZ983048 WWZ983054:WWZ1048576"/>
    <dataValidation allowBlank="1" showInputMessage="1" showErrorMessage="1" prompt="输入格式为“区号+电话号”" sqref="AS2 KO2 UK2 AEG2 AOC2 AXY2 BHU2 BRQ2 CBM2 CLI2 CVE2 DFA2 DOW2 DYS2 EIO2 ESK2 FCG2 FMC2 FVY2 GFU2 GPQ2 GZM2 HJI2 HTE2 IDA2 IMW2 IWS2 JGO2 JQK2 KAG2 KKC2 KTY2 LDU2 LNQ2 LXM2 MHI2 MRE2 NBA2 NKW2 NUS2 OEO2 OOK2 OYG2 PIC2 PRY2 QBU2 QLQ2 QVM2 RFI2 RPE2 RZA2 SIW2 SSS2 TCO2 TMK2 TWG2 UGC2 UPY2 UZU2 VJQ2 VTM2 WDI2 WNE2 WXA2 AS65538 KO65538 UK65538 AEG65538 AOC65538 AXY65538 BHU65538 BRQ65538 CBM65538 CLI65538 CVE65538 DFA65538 DOW65538 DYS65538 EIO65538 ESK65538 FCG65538 FMC65538 FVY65538 GFU65538 GPQ65538 GZM65538 HJI65538 HTE65538 IDA65538 IMW65538 IWS65538 JGO65538 JQK65538 KAG65538 KKC65538 KTY65538 LDU65538 LNQ65538 LXM65538 MHI65538 MRE65538 NBA65538 NKW65538 NUS65538 OEO65538 OOK65538 OYG65538 PIC65538 PRY65538 QBU65538 QLQ65538 QVM65538 RFI65538 RPE65538 RZA65538 SIW65538 SSS65538 TCO65538 TMK65538 TWG65538 UGC65538 UPY65538 UZU65538 VJQ65538 VTM65538 WDI65538 WNE65538 WXA65538 AS131074 KO131074 UK131074 AEG131074 AOC131074 AXY131074 BHU131074 BRQ131074 CBM131074 CLI131074 CVE131074 DFA131074 DOW131074 DYS131074 EIO131074 ESK131074 FCG131074 FMC131074 FVY131074 GFU131074 GPQ131074 GZM131074 HJI131074 HTE131074 IDA131074 IMW131074 IWS131074 JGO131074 JQK131074 KAG131074 KKC131074 KTY131074 LDU131074 LNQ131074 LXM131074 MHI131074 MRE131074 NBA131074 NKW131074 NUS131074 OEO131074 OOK131074 OYG131074 PIC131074 PRY131074 QBU131074 QLQ131074 QVM131074 RFI131074 RPE131074 RZA131074 SIW131074 SSS131074 TCO131074 TMK131074 TWG131074 UGC131074 UPY131074 UZU131074 VJQ131074 VTM131074 WDI131074 WNE131074 WXA131074 AS196610 KO196610 UK196610 AEG196610 AOC196610 AXY196610 BHU196610 BRQ196610 CBM196610 CLI196610 CVE196610 DFA196610 DOW196610 DYS196610 EIO196610 ESK196610 FCG196610 FMC196610 FVY196610 GFU196610 GPQ196610 GZM196610 HJI196610 HTE196610 IDA196610 IMW196610 IWS196610 JGO196610 JQK196610 KAG196610 KKC196610 KTY196610 LDU196610 LNQ196610 LXM196610 MHI196610 MRE196610 NBA196610 NKW196610 NUS196610 OEO196610 OOK196610 OYG196610 PIC196610 PRY196610 QBU196610 QLQ196610 QVM196610 RFI196610 RPE196610 RZA196610 SIW196610 SSS196610 TCO196610 TMK196610 TWG196610 UGC196610 UPY196610 UZU196610 VJQ196610 VTM196610 WDI196610 WNE196610 WXA196610 AS262146 KO262146 UK262146 AEG262146 AOC262146 AXY262146 BHU262146 BRQ262146 CBM262146 CLI262146 CVE262146 DFA262146 DOW262146 DYS262146 EIO262146 ESK262146 FCG262146 FMC262146 FVY262146 GFU262146 GPQ262146 GZM262146 HJI262146 HTE262146 IDA262146 IMW262146 IWS262146 JGO262146 JQK262146 KAG262146 KKC262146 KTY262146 LDU262146 LNQ262146 LXM262146 MHI262146 MRE262146 NBA262146 NKW262146 NUS262146 OEO262146 OOK262146 OYG262146 PIC262146 PRY262146 QBU262146 QLQ262146 QVM262146 RFI262146 RPE262146 RZA262146 SIW262146 SSS262146 TCO262146 TMK262146 TWG262146 UGC262146 UPY262146 UZU262146 VJQ262146 VTM262146 WDI262146 WNE262146 WXA262146 AS327682 KO327682 UK327682 AEG327682 AOC327682 AXY327682 BHU327682 BRQ327682 CBM327682 CLI327682 CVE327682 DFA327682 DOW327682 DYS327682 EIO327682 ESK327682 FCG327682 FMC327682 FVY327682 GFU327682 GPQ327682 GZM327682 HJI327682 HTE327682 IDA327682 IMW327682 IWS327682 JGO327682 JQK327682 KAG327682 KKC327682 KTY327682 LDU327682 LNQ327682 LXM327682 MHI327682 MRE327682 NBA327682 NKW327682 NUS327682 OEO327682 OOK327682 OYG327682 PIC327682 PRY327682 QBU327682 QLQ327682 QVM327682 RFI327682 RPE327682 RZA327682 SIW327682 SSS327682 TCO327682 TMK327682 TWG327682 UGC327682 UPY327682 UZU327682 VJQ327682 VTM327682 WDI327682 WNE327682 WXA327682 AS393218 KO393218 UK393218 AEG393218 AOC393218 AXY393218 BHU393218 BRQ393218 CBM393218 CLI393218 CVE393218 DFA393218 DOW393218 DYS393218 EIO393218 ESK393218 FCG393218 FMC393218 FVY393218 GFU393218 GPQ393218 GZM393218 HJI393218 HTE393218 IDA393218 IMW393218 IWS393218 JGO393218 JQK393218 KAG393218 KKC393218 KTY393218 LDU393218 LNQ393218 LXM393218 MHI393218 MRE393218 NBA393218 NKW393218 NUS393218 OEO393218 OOK393218 OYG393218 PIC393218 PRY393218 QBU393218 QLQ393218 QVM393218 RFI393218 RPE393218 RZA393218 SIW393218 SSS393218 TCO393218 TMK393218 TWG393218 UGC393218 UPY393218 UZU393218 VJQ393218 VTM393218 WDI393218 WNE393218 WXA393218 AS458754 KO458754 UK458754 AEG458754 AOC458754 AXY458754 BHU458754 BRQ458754 CBM458754 CLI458754 CVE458754 DFA458754 DOW458754 DYS458754 EIO458754 ESK458754 FCG458754 FMC458754 FVY458754 GFU458754 GPQ458754 GZM458754 HJI458754 HTE458754 IDA458754 IMW458754 IWS458754 JGO458754 JQK458754 KAG458754 KKC458754 KTY458754 LDU458754 LNQ458754 LXM458754 MHI458754 MRE458754 NBA458754 NKW458754 NUS458754 OEO458754 OOK458754 OYG458754 PIC458754 PRY458754 QBU458754 QLQ458754 QVM458754 RFI458754 RPE458754 RZA458754 SIW458754 SSS458754 TCO458754 TMK458754 TWG458754 UGC458754 UPY458754 UZU458754 VJQ458754 VTM458754 WDI458754 WNE458754 WXA458754 AS524290 KO524290 UK524290 AEG524290 AOC524290 AXY524290 BHU524290 BRQ524290 CBM524290 CLI524290 CVE524290 DFA524290 DOW524290 DYS524290 EIO524290 ESK524290 FCG524290 FMC524290 FVY524290 GFU524290 GPQ524290 GZM524290 HJI524290 HTE524290 IDA524290 IMW524290 IWS524290 JGO524290 JQK524290 KAG524290 KKC524290 KTY524290 LDU524290 LNQ524290 LXM524290 MHI524290 MRE524290 NBA524290 NKW524290 NUS524290 OEO524290 OOK524290 OYG524290 PIC524290 PRY524290 QBU524290 QLQ524290 QVM524290 RFI524290 RPE524290 RZA524290 SIW524290 SSS524290 TCO524290 TMK524290 TWG524290 UGC524290 UPY524290 UZU524290 VJQ524290 VTM524290 WDI524290 WNE524290 WXA524290 AS589826 KO589826 UK589826 AEG589826 AOC589826 AXY589826 BHU589826 BRQ589826 CBM589826 CLI589826 CVE589826 DFA589826 DOW589826 DYS589826 EIO589826 ESK589826 FCG589826 FMC589826 FVY589826 GFU589826 GPQ589826 GZM589826 HJI589826 HTE589826 IDA589826 IMW589826 IWS589826 JGO589826 JQK589826 KAG589826 KKC589826 KTY589826 LDU589826 LNQ589826 LXM589826 MHI589826 MRE589826 NBA589826 NKW589826 NUS589826 OEO589826 OOK589826 OYG589826 PIC589826 PRY589826 QBU589826 QLQ589826 QVM589826 RFI589826 RPE589826 RZA589826 SIW589826 SSS589826 TCO589826 TMK589826 TWG589826 UGC589826 UPY589826 UZU589826 VJQ589826 VTM589826 WDI589826 WNE589826 WXA589826 AS655362 KO655362 UK655362 AEG655362 AOC655362 AXY655362 BHU655362 BRQ655362 CBM655362 CLI655362 CVE655362 DFA655362 DOW655362 DYS655362 EIO655362 ESK655362 FCG655362 FMC655362 FVY655362 GFU655362 GPQ655362 GZM655362 HJI655362 HTE655362 IDA655362 IMW655362 IWS655362 JGO655362 JQK655362 KAG655362 KKC655362 KTY655362 LDU655362 LNQ655362 LXM655362 MHI655362 MRE655362 NBA655362 NKW655362 NUS655362 OEO655362 OOK655362 OYG655362 PIC655362 PRY655362 QBU655362 QLQ655362 QVM655362 RFI655362 RPE655362 RZA655362 SIW655362 SSS655362 TCO655362 TMK655362 TWG655362 UGC655362 UPY655362 UZU655362 VJQ655362 VTM655362 WDI655362 WNE655362 WXA655362 AS720898 KO720898 UK720898 AEG720898 AOC720898 AXY720898 BHU720898 BRQ720898 CBM720898 CLI720898 CVE720898 DFA720898 DOW720898 DYS720898 EIO720898 ESK720898 FCG720898 FMC720898 FVY720898 GFU720898 GPQ720898 GZM720898 HJI720898 HTE720898 IDA720898 IMW720898 IWS720898 JGO720898 JQK720898 KAG720898 KKC720898 KTY720898 LDU720898 LNQ720898 LXM720898 MHI720898 MRE720898 NBA720898 NKW720898 NUS720898 OEO720898 OOK720898 OYG720898 PIC720898 PRY720898 QBU720898 QLQ720898 QVM720898 RFI720898 RPE720898 RZA720898 SIW720898 SSS720898 TCO720898 TMK720898 TWG720898 UGC720898 UPY720898 UZU720898 VJQ720898 VTM720898 WDI720898 WNE720898 WXA720898 AS786434 KO786434 UK786434 AEG786434 AOC786434 AXY786434 BHU786434 BRQ786434 CBM786434 CLI786434 CVE786434 DFA786434 DOW786434 DYS786434 EIO786434 ESK786434 FCG786434 FMC786434 FVY786434 GFU786434 GPQ786434 GZM786434 HJI786434 HTE786434 IDA786434 IMW786434 IWS786434 JGO786434 JQK786434 KAG786434 KKC786434 KTY786434 LDU786434 LNQ786434 LXM786434 MHI786434 MRE786434 NBA786434 NKW786434 NUS786434 OEO786434 OOK786434 OYG786434 PIC786434 PRY786434 QBU786434 QLQ786434 QVM786434 RFI786434 RPE786434 RZA786434 SIW786434 SSS786434 TCO786434 TMK786434 TWG786434 UGC786434 UPY786434 UZU786434 VJQ786434 VTM786434 WDI786434 WNE786434 WXA786434 AS851970 KO851970 UK851970 AEG851970 AOC851970 AXY851970 BHU851970 BRQ851970 CBM851970 CLI851970 CVE851970 DFA851970 DOW851970 DYS851970 EIO851970 ESK851970 FCG851970 FMC851970 FVY851970 GFU851970 GPQ851970 GZM851970 HJI851970 HTE851970 IDA851970 IMW851970 IWS851970 JGO851970 JQK851970 KAG851970 KKC851970 KTY851970 LDU851970 LNQ851970 LXM851970 MHI851970 MRE851970 NBA851970 NKW851970 NUS851970 OEO851970 OOK851970 OYG851970 PIC851970 PRY851970 QBU851970 QLQ851970 QVM851970 RFI851970 RPE851970 RZA851970 SIW851970 SSS851970 TCO851970 TMK851970 TWG851970 UGC851970 UPY851970 UZU851970 VJQ851970 VTM851970 WDI851970 WNE851970 WXA851970 AS917506 KO917506 UK917506 AEG917506 AOC917506 AXY917506 BHU917506 BRQ917506 CBM917506 CLI917506 CVE917506 DFA917506 DOW917506 DYS917506 EIO917506 ESK917506 FCG917506 FMC917506 FVY917506 GFU917506 GPQ917506 GZM917506 HJI917506 HTE917506 IDA917506 IMW917506 IWS917506 JGO917506 JQK917506 KAG917506 KKC917506 KTY917506 LDU917506 LNQ917506 LXM917506 MHI917506 MRE917506 NBA917506 NKW917506 NUS917506 OEO917506 OOK917506 OYG917506 PIC917506 PRY917506 QBU917506 QLQ917506 QVM917506 RFI917506 RPE917506 RZA917506 SIW917506 SSS917506 TCO917506 TMK917506 TWG917506 UGC917506 UPY917506 UZU917506 VJQ917506 VTM917506 WDI917506 WNE917506 WXA917506 AS983042 KO983042 UK983042 AEG983042 AOC983042 AXY983042 BHU983042 BRQ983042 CBM983042 CLI983042 CVE983042 DFA983042 DOW983042 DYS983042 EIO983042 ESK983042 FCG983042 FMC983042 FVY983042 GFU983042 GPQ983042 GZM983042 HJI983042 HTE983042 IDA983042 IMW983042 IWS983042 JGO983042 JQK983042 KAG983042 KKC983042 KTY983042 LDU983042 LNQ983042 LXM983042 MHI983042 MRE983042 NBA983042 NKW983042 NUS983042 OEO983042 OOK983042 OYG983042 PIC983042 PRY983042 QBU983042 QLQ983042 QVM983042 RFI983042 RPE983042 RZA983042 SIW983042 SSS983042 TCO983042 TMK983042 TWG983042 UGC983042 UPY983042 UZU983042 VJQ983042 VTM983042 WDI983042 WNE983042 WXA983042 AS4:AS8 AS14:AS65536 AS65540:AS65544 AS65550:AS131072 AS131076:AS131080 AS131086:AS196608 AS196612:AS196616 AS196622:AS262144 AS262148:AS262152 AS262158:AS327680 AS327684:AS327688 AS327694:AS393216 AS393220:AS393224 AS393230:AS458752 AS458756:AS458760 AS458766:AS524288 AS524292:AS524296 AS524302:AS589824 AS589828:AS589832 AS589838:AS655360 AS655364:AS655368 AS655374:AS720896 AS720900:AS720904 AS720910:AS786432 AS786436:AS786440 AS786446:AS851968 AS851972:AS851976 AS851982:AS917504 AS917508:AS917512 AS917518:AS983040 AS983044:AS983048 AS983054:AS1048576 KO4:KO8 KO14:KO65536 KO65540:KO65544 KO65550:KO131072 KO131076:KO131080 KO131086:KO196608 KO196612:KO196616 KO196622:KO262144 KO262148:KO262152 KO262158:KO327680 KO327684:KO327688 KO327694:KO393216 KO393220:KO393224 KO393230:KO458752 KO458756:KO458760 KO458766:KO524288 KO524292:KO524296 KO524302:KO589824 KO589828:KO589832 KO589838:KO655360 KO655364:KO655368 KO655374:KO720896 KO720900:KO720904 KO720910:KO786432 KO786436:KO786440 KO786446:KO851968 KO851972:KO851976 KO851982:KO917504 KO917508:KO917512 KO917518:KO983040 KO983044:KO983048 KO983054:KO1048576 UK4:UK8 UK14:UK65536 UK65540:UK65544 UK65550:UK131072 UK131076:UK131080 UK131086:UK196608 UK196612:UK196616 UK196622:UK262144 UK262148:UK262152 UK262158:UK327680 UK327684:UK327688 UK327694:UK393216 UK393220:UK393224 UK393230:UK458752 UK458756:UK458760 UK458766:UK524288 UK524292:UK524296 UK524302:UK589824 UK589828:UK589832 UK589838:UK655360 UK655364:UK655368 UK655374:UK720896 UK720900:UK720904 UK720910:UK786432 UK786436:UK786440 UK786446:UK851968 UK851972:UK851976 UK851982:UK917504 UK917508:UK917512 UK917518:UK983040 UK983044:UK983048 UK983054:UK1048576 AEG4:AEG8 AEG14:AEG65536 AEG65540:AEG65544 AEG65550:AEG131072 AEG131076:AEG131080 AEG131086:AEG196608 AEG196612:AEG196616 AEG196622:AEG262144 AEG262148:AEG262152 AEG262158:AEG327680 AEG327684:AEG327688 AEG327694:AEG393216 AEG393220:AEG393224 AEG393230:AEG458752 AEG458756:AEG458760 AEG458766:AEG524288 AEG524292:AEG524296 AEG524302:AEG589824 AEG589828:AEG589832 AEG589838:AEG655360 AEG655364:AEG655368 AEG655374:AEG720896 AEG720900:AEG720904 AEG720910:AEG786432 AEG786436:AEG786440 AEG786446:AEG851968 AEG851972:AEG851976 AEG851982:AEG917504 AEG917508:AEG917512 AEG917518:AEG983040 AEG983044:AEG983048 AEG983054:AEG1048576 AOC4:AOC8 AOC14:AOC65536 AOC65540:AOC65544 AOC65550:AOC131072 AOC131076:AOC131080 AOC131086:AOC196608 AOC196612:AOC196616 AOC196622:AOC262144 AOC262148:AOC262152 AOC262158:AOC327680 AOC327684:AOC327688 AOC327694:AOC393216 AOC393220:AOC393224 AOC393230:AOC458752 AOC458756:AOC458760 AOC458766:AOC524288 AOC524292:AOC524296 AOC524302:AOC589824 AOC589828:AOC589832 AOC589838:AOC655360 AOC655364:AOC655368 AOC655374:AOC720896 AOC720900:AOC720904 AOC720910:AOC786432 AOC786436:AOC786440 AOC786446:AOC851968 AOC851972:AOC851976 AOC851982:AOC917504 AOC917508:AOC917512 AOC917518:AOC983040 AOC983044:AOC983048 AOC983054:AOC1048576 AXY4:AXY8 AXY14:AXY65536 AXY65540:AXY65544 AXY65550:AXY131072 AXY131076:AXY131080 AXY131086:AXY196608 AXY196612:AXY196616 AXY196622:AXY262144 AXY262148:AXY262152 AXY262158:AXY327680 AXY327684:AXY327688 AXY327694:AXY393216 AXY393220:AXY393224 AXY393230:AXY458752 AXY458756:AXY458760 AXY458766:AXY524288 AXY524292:AXY524296 AXY524302:AXY589824 AXY589828:AXY589832 AXY589838:AXY655360 AXY655364:AXY655368 AXY655374:AXY720896 AXY720900:AXY720904 AXY720910:AXY786432 AXY786436:AXY786440 AXY786446:AXY851968 AXY851972:AXY851976 AXY851982:AXY917504 AXY917508:AXY917512 AXY917518:AXY983040 AXY983044:AXY983048 AXY983054:AXY1048576 BHU4:BHU8 BHU14:BHU65536 BHU65540:BHU65544 BHU65550:BHU131072 BHU131076:BHU131080 BHU131086:BHU196608 BHU196612:BHU196616 BHU196622:BHU262144 BHU262148:BHU262152 BHU262158:BHU327680 BHU327684:BHU327688 BHU327694:BHU393216 BHU393220:BHU393224 BHU393230:BHU458752 BHU458756:BHU458760 BHU458766:BHU524288 BHU524292:BHU524296 BHU524302:BHU589824 BHU589828:BHU589832 BHU589838:BHU655360 BHU655364:BHU655368 BHU655374:BHU720896 BHU720900:BHU720904 BHU720910:BHU786432 BHU786436:BHU786440 BHU786446:BHU851968 BHU851972:BHU851976 BHU851982:BHU917504 BHU917508:BHU917512 BHU917518:BHU983040 BHU983044:BHU983048 BHU983054:BHU1048576 BRQ4:BRQ8 BRQ14:BRQ65536 BRQ65540:BRQ65544 BRQ65550:BRQ131072 BRQ131076:BRQ131080 BRQ131086:BRQ196608 BRQ196612:BRQ196616 BRQ196622:BRQ262144 BRQ262148:BRQ262152 BRQ262158:BRQ327680 BRQ327684:BRQ327688 BRQ327694:BRQ393216 BRQ393220:BRQ393224 BRQ393230:BRQ458752 BRQ458756:BRQ458760 BRQ458766:BRQ524288 BRQ524292:BRQ524296 BRQ524302:BRQ589824 BRQ589828:BRQ589832 BRQ589838:BRQ655360 BRQ655364:BRQ655368 BRQ655374:BRQ720896 BRQ720900:BRQ720904 BRQ720910:BRQ786432 BRQ786436:BRQ786440 BRQ786446:BRQ851968 BRQ851972:BRQ851976 BRQ851982:BRQ917504 BRQ917508:BRQ917512 BRQ917518:BRQ983040 BRQ983044:BRQ983048 BRQ983054:BRQ1048576 CBM4:CBM8 CBM14:CBM65536 CBM65540:CBM65544 CBM65550:CBM131072 CBM131076:CBM131080 CBM131086:CBM196608 CBM196612:CBM196616 CBM196622:CBM262144 CBM262148:CBM262152 CBM262158:CBM327680 CBM327684:CBM327688 CBM327694:CBM393216 CBM393220:CBM393224 CBM393230:CBM458752 CBM458756:CBM458760 CBM458766:CBM524288 CBM524292:CBM524296 CBM524302:CBM589824 CBM589828:CBM589832 CBM589838:CBM655360 CBM655364:CBM655368 CBM655374:CBM720896 CBM720900:CBM720904 CBM720910:CBM786432 CBM786436:CBM786440 CBM786446:CBM851968 CBM851972:CBM851976 CBM851982:CBM917504 CBM917508:CBM917512 CBM917518:CBM983040 CBM983044:CBM983048 CBM983054:CBM1048576 CLI4:CLI8 CLI14:CLI65536 CLI65540:CLI65544 CLI65550:CLI131072 CLI131076:CLI131080 CLI131086:CLI196608 CLI196612:CLI196616 CLI196622:CLI262144 CLI262148:CLI262152 CLI262158:CLI327680 CLI327684:CLI327688 CLI327694:CLI393216 CLI393220:CLI393224 CLI393230:CLI458752 CLI458756:CLI458760 CLI458766:CLI524288 CLI524292:CLI524296 CLI524302:CLI589824 CLI589828:CLI589832 CLI589838:CLI655360 CLI655364:CLI655368 CLI655374:CLI720896 CLI720900:CLI720904 CLI720910:CLI786432 CLI786436:CLI786440 CLI786446:CLI851968 CLI851972:CLI851976 CLI851982:CLI917504 CLI917508:CLI917512 CLI917518:CLI983040 CLI983044:CLI983048 CLI983054:CLI1048576 CVE4:CVE8 CVE14:CVE65536 CVE65540:CVE65544 CVE65550:CVE131072 CVE131076:CVE131080 CVE131086:CVE196608 CVE196612:CVE196616 CVE196622:CVE262144 CVE262148:CVE262152 CVE262158:CVE327680 CVE327684:CVE327688 CVE327694:CVE393216 CVE393220:CVE393224 CVE393230:CVE458752 CVE458756:CVE458760 CVE458766:CVE524288 CVE524292:CVE524296 CVE524302:CVE589824 CVE589828:CVE589832 CVE589838:CVE655360 CVE655364:CVE655368 CVE655374:CVE720896 CVE720900:CVE720904 CVE720910:CVE786432 CVE786436:CVE786440 CVE786446:CVE851968 CVE851972:CVE851976 CVE851982:CVE917504 CVE917508:CVE917512 CVE917518:CVE983040 CVE983044:CVE983048 CVE983054:CVE1048576 DFA4:DFA8 DFA14:DFA65536 DFA65540:DFA65544 DFA65550:DFA131072 DFA131076:DFA131080 DFA131086:DFA196608 DFA196612:DFA196616 DFA196622:DFA262144 DFA262148:DFA262152 DFA262158:DFA327680 DFA327684:DFA327688 DFA327694:DFA393216 DFA393220:DFA393224 DFA393230:DFA458752 DFA458756:DFA458760 DFA458766:DFA524288 DFA524292:DFA524296 DFA524302:DFA589824 DFA589828:DFA589832 DFA589838:DFA655360 DFA655364:DFA655368 DFA655374:DFA720896 DFA720900:DFA720904 DFA720910:DFA786432 DFA786436:DFA786440 DFA786446:DFA851968 DFA851972:DFA851976 DFA851982:DFA917504 DFA917508:DFA917512 DFA917518:DFA983040 DFA983044:DFA983048 DFA983054:DFA1048576 DOW4:DOW8 DOW14:DOW65536 DOW65540:DOW65544 DOW65550:DOW131072 DOW131076:DOW131080 DOW131086:DOW196608 DOW196612:DOW196616 DOW196622:DOW262144 DOW262148:DOW262152 DOW262158:DOW327680 DOW327684:DOW327688 DOW327694:DOW393216 DOW393220:DOW393224 DOW393230:DOW458752 DOW458756:DOW458760 DOW458766:DOW524288 DOW524292:DOW524296 DOW524302:DOW589824 DOW589828:DOW589832 DOW589838:DOW655360 DOW655364:DOW655368 DOW655374:DOW720896 DOW720900:DOW720904 DOW720910:DOW786432 DOW786436:DOW786440 DOW786446:DOW851968 DOW851972:DOW851976 DOW851982:DOW917504 DOW917508:DOW917512 DOW917518:DOW983040 DOW983044:DOW983048 DOW983054:DOW1048576 DYS4:DYS8 DYS14:DYS65536 DYS65540:DYS65544 DYS65550:DYS131072 DYS131076:DYS131080 DYS131086:DYS196608 DYS196612:DYS196616 DYS196622:DYS262144 DYS262148:DYS262152 DYS262158:DYS327680 DYS327684:DYS327688 DYS327694:DYS393216 DYS393220:DYS393224 DYS393230:DYS458752 DYS458756:DYS458760 DYS458766:DYS524288 DYS524292:DYS524296 DYS524302:DYS589824 DYS589828:DYS589832 DYS589838:DYS655360 DYS655364:DYS655368 DYS655374:DYS720896 DYS720900:DYS720904 DYS720910:DYS786432 DYS786436:DYS786440 DYS786446:DYS851968 DYS851972:DYS851976 DYS851982:DYS917504 DYS917508:DYS917512 DYS917518:DYS983040 DYS983044:DYS983048 DYS983054:DYS1048576 EIO4:EIO8 EIO14:EIO65536 EIO65540:EIO65544 EIO65550:EIO131072 EIO131076:EIO131080 EIO131086:EIO196608 EIO196612:EIO196616 EIO196622:EIO262144 EIO262148:EIO262152 EIO262158:EIO327680 EIO327684:EIO327688 EIO327694:EIO393216 EIO393220:EIO393224 EIO393230:EIO458752 EIO458756:EIO458760 EIO458766:EIO524288 EIO524292:EIO524296 EIO524302:EIO589824 EIO589828:EIO589832 EIO589838:EIO655360 EIO655364:EIO655368 EIO655374:EIO720896 EIO720900:EIO720904 EIO720910:EIO786432 EIO786436:EIO786440 EIO786446:EIO851968 EIO851972:EIO851976 EIO851982:EIO917504 EIO917508:EIO917512 EIO917518:EIO983040 EIO983044:EIO983048 EIO983054:EIO1048576 ESK4:ESK8 ESK14:ESK65536 ESK65540:ESK65544 ESK65550:ESK131072 ESK131076:ESK131080 ESK131086:ESK196608 ESK196612:ESK196616 ESK196622:ESK262144 ESK262148:ESK262152 ESK262158:ESK327680 ESK327684:ESK327688 ESK327694:ESK393216 ESK393220:ESK393224 ESK393230:ESK458752 ESK458756:ESK458760 ESK458766:ESK524288 ESK524292:ESK524296 ESK524302:ESK589824 ESK589828:ESK589832 ESK589838:ESK655360 ESK655364:ESK655368 ESK655374:ESK720896 ESK720900:ESK720904 ESK720910:ESK786432 ESK786436:ESK786440 ESK786446:ESK851968 ESK851972:ESK851976 ESK851982:ESK917504 ESK917508:ESK917512 ESK917518:ESK983040 ESK983044:ESK983048 ESK983054:ESK1048576 FCG4:FCG8 FCG14:FCG65536 FCG65540:FCG65544 FCG65550:FCG131072 FCG131076:FCG131080 FCG131086:FCG196608 FCG196612:FCG196616 FCG196622:FCG262144 FCG262148:FCG262152 FCG262158:FCG327680 FCG327684:FCG327688 FCG327694:FCG393216 FCG393220:FCG393224 FCG393230:FCG458752 FCG458756:FCG458760 FCG458766:FCG524288 FCG524292:FCG524296 FCG524302:FCG589824 FCG589828:FCG589832 FCG589838:FCG655360 FCG655364:FCG655368 FCG655374:FCG720896 FCG720900:FCG720904 FCG720910:FCG786432 FCG786436:FCG786440 FCG786446:FCG851968 FCG851972:FCG851976 FCG851982:FCG917504 FCG917508:FCG917512 FCG917518:FCG983040 FCG983044:FCG983048 FCG983054:FCG1048576 FMC4:FMC8 FMC14:FMC65536 FMC65540:FMC65544 FMC65550:FMC131072 FMC131076:FMC131080 FMC131086:FMC196608 FMC196612:FMC196616 FMC196622:FMC262144 FMC262148:FMC262152 FMC262158:FMC327680 FMC327684:FMC327688 FMC327694:FMC393216 FMC393220:FMC393224 FMC393230:FMC458752 FMC458756:FMC458760 FMC458766:FMC524288 FMC524292:FMC524296 FMC524302:FMC589824 FMC589828:FMC589832 FMC589838:FMC655360 FMC655364:FMC655368 FMC655374:FMC720896 FMC720900:FMC720904 FMC720910:FMC786432 FMC786436:FMC786440 FMC786446:FMC851968 FMC851972:FMC851976 FMC851982:FMC917504 FMC917508:FMC917512 FMC917518:FMC983040 FMC983044:FMC983048 FMC983054:FMC1048576 FVY4:FVY8 FVY14:FVY65536 FVY65540:FVY65544 FVY65550:FVY131072 FVY131076:FVY131080 FVY131086:FVY196608 FVY196612:FVY196616 FVY196622:FVY262144 FVY262148:FVY262152 FVY262158:FVY327680 FVY327684:FVY327688 FVY327694:FVY393216 FVY393220:FVY393224 FVY393230:FVY458752 FVY458756:FVY458760 FVY458766:FVY524288 FVY524292:FVY524296 FVY524302:FVY589824 FVY589828:FVY589832 FVY589838:FVY655360 FVY655364:FVY655368 FVY655374:FVY720896 FVY720900:FVY720904 FVY720910:FVY786432 FVY786436:FVY786440 FVY786446:FVY851968 FVY851972:FVY851976 FVY851982:FVY917504 FVY917508:FVY917512 FVY917518:FVY983040 FVY983044:FVY983048 FVY983054:FVY1048576 GFU4:GFU8 GFU14:GFU65536 GFU65540:GFU65544 GFU65550:GFU131072 GFU131076:GFU131080 GFU131086:GFU196608 GFU196612:GFU196616 GFU196622:GFU262144 GFU262148:GFU262152 GFU262158:GFU327680 GFU327684:GFU327688 GFU327694:GFU393216 GFU393220:GFU393224 GFU393230:GFU458752 GFU458756:GFU458760 GFU458766:GFU524288 GFU524292:GFU524296 GFU524302:GFU589824 GFU589828:GFU589832 GFU589838:GFU655360 GFU655364:GFU655368 GFU655374:GFU720896 GFU720900:GFU720904 GFU720910:GFU786432 GFU786436:GFU786440 GFU786446:GFU851968 GFU851972:GFU851976 GFU851982:GFU917504 GFU917508:GFU917512 GFU917518:GFU983040 GFU983044:GFU983048 GFU983054:GFU1048576 GPQ4:GPQ8 GPQ14:GPQ65536 GPQ65540:GPQ65544 GPQ65550:GPQ131072 GPQ131076:GPQ131080 GPQ131086:GPQ196608 GPQ196612:GPQ196616 GPQ196622:GPQ262144 GPQ262148:GPQ262152 GPQ262158:GPQ327680 GPQ327684:GPQ327688 GPQ327694:GPQ393216 GPQ393220:GPQ393224 GPQ393230:GPQ458752 GPQ458756:GPQ458760 GPQ458766:GPQ524288 GPQ524292:GPQ524296 GPQ524302:GPQ589824 GPQ589828:GPQ589832 GPQ589838:GPQ655360 GPQ655364:GPQ655368 GPQ655374:GPQ720896 GPQ720900:GPQ720904 GPQ720910:GPQ786432 GPQ786436:GPQ786440 GPQ786446:GPQ851968 GPQ851972:GPQ851976 GPQ851982:GPQ917504 GPQ917508:GPQ917512 GPQ917518:GPQ983040 GPQ983044:GPQ983048 GPQ983054:GPQ1048576 GZM4:GZM8 GZM14:GZM65536 GZM65540:GZM65544 GZM65550:GZM131072 GZM131076:GZM131080 GZM131086:GZM196608 GZM196612:GZM196616 GZM196622:GZM262144 GZM262148:GZM262152 GZM262158:GZM327680 GZM327684:GZM327688 GZM327694:GZM393216 GZM393220:GZM393224 GZM393230:GZM458752 GZM458756:GZM458760 GZM458766:GZM524288 GZM524292:GZM524296 GZM524302:GZM589824 GZM589828:GZM589832 GZM589838:GZM655360 GZM655364:GZM655368 GZM655374:GZM720896 GZM720900:GZM720904 GZM720910:GZM786432 GZM786436:GZM786440 GZM786446:GZM851968 GZM851972:GZM851976 GZM851982:GZM917504 GZM917508:GZM917512 GZM917518:GZM983040 GZM983044:GZM983048 GZM983054:GZM1048576 HJI4:HJI8 HJI14:HJI65536 HJI65540:HJI65544 HJI65550:HJI131072 HJI131076:HJI131080 HJI131086:HJI196608 HJI196612:HJI196616 HJI196622:HJI262144 HJI262148:HJI262152 HJI262158:HJI327680 HJI327684:HJI327688 HJI327694:HJI393216 HJI393220:HJI393224 HJI393230:HJI458752 HJI458756:HJI458760 HJI458766:HJI524288 HJI524292:HJI524296 HJI524302:HJI589824 HJI589828:HJI589832 HJI589838:HJI655360 HJI655364:HJI655368 HJI655374:HJI720896 HJI720900:HJI720904 HJI720910:HJI786432 HJI786436:HJI786440 HJI786446:HJI851968 HJI851972:HJI851976 HJI851982:HJI917504 HJI917508:HJI917512 HJI917518:HJI983040 HJI983044:HJI983048 HJI983054:HJI1048576 HTE4:HTE8 HTE14:HTE65536 HTE65540:HTE65544 HTE65550:HTE131072 HTE131076:HTE131080 HTE131086:HTE196608 HTE196612:HTE196616 HTE196622:HTE262144 HTE262148:HTE262152 HTE262158:HTE327680 HTE327684:HTE327688 HTE327694:HTE393216 HTE393220:HTE393224 HTE393230:HTE458752 HTE458756:HTE458760 HTE458766:HTE524288 HTE524292:HTE524296 HTE524302:HTE589824 HTE589828:HTE589832 HTE589838:HTE655360 HTE655364:HTE655368 HTE655374:HTE720896 HTE720900:HTE720904 HTE720910:HTE786432 HTE786436:HTE786440 HTE786446:HTE851968 HTE851972:HTE851976 HTE851982:HTE917504 HTE917508:HTE917512 HTE917518:HTE983040 HTE983044:HTE983048 HTE983054:HTE1048576 IDA4:IDA8 IDA14:IDA65536 IDA65540:IDA65544 IDA65550:IDA131072 IDA131076:IDA131080 IDA131086:IDA196608 IDA196612:IDA196616 IDA196622:IDA262144 IDA262148:IDA262152 IDA262158:IDA327680 IDA327684:IDA327688 IDA327694:IDA393216 IDA393220:IDA393224 IDA393230:IDA458752 IDA458756:IDA458760 IDA458766:IDA524288 IDA524292:IDA524296 IDA524302:IDA589824 IDA589828:IDA589832 IDA589838:IDA655360 IDA655364:IDA655368 IDA655374:IDA720896 IDA720900:IDA720904 IDA720910:IDA786432 IDA786436:IDA786440 IDA786446:IDA851968 IDA851972:IDA851976 IDA851982:IDA917504 IDA917508:IDA917512 IDA917518:IDA983040 IDA983044:IDA983048 IDA983054:IDA1048576 IMW4:IMW8 IMW14:IMW65536 IMW65540:IMW65544 IMW65550:IMW131072 IMW131076:IMW131080 IMW131086:IMW196608 IMW196612:IMW196616 IMW196622:IMW262144 IMW262148:IMW262152 IMW262158:IMW327680 IMW327684:IMW327688 IMW327694:IMW393216 IMW393220:IMW393224 IMW393230:IMW458752 IMW458756:IMW458760 IMW458766:IMW524288 IMW524292:IMW524296 IMW524302:IMW589824 IMW589828:IMW589832 IMW589838:IMW655360 IMW655364:IMW655368 IMW655374:IMW720896 IMW720900:IMW720904 IMW720910:IMW786432 IMW786436:IMW786440 IMW786446:IMW851968 IMW851972:IMW851976 IMW851982:IMW917504 IMW917508:IMW917512 IMW917518:IMW983040 IMW983044:IMW983048 IMW983054:IMW1048576 IWS4:IWS8 IWS14:IWS65536 IWS65540:IWS65544 IWS65550:IWS131072 IWS131076:IWS131080 IWS131086:IWS196608 IWS196612:IWS196616 IWS196622:IWS262144 IWS262148:IWS262152 IWS262158:IWS327680 IWS327684:IWS327688 IWS327694:IWS393216 IWS393220:IWS393224 IWS393230:IWS458752 IWS458756:IWS458760 IWS458766:IWS524288 IWS524292:IWS524296 IWS524302:IWS589824 IWS589828:IWS589832 IWS589838:IWS655360 IWS655364:IWS655368 IWS655374:IWS720896 IWS720900:IWS720904 IWS720910:IWS786432 IWS786436:IWS786440 IWS786446:IWS851968 IWS851972:IWS851976 IWS851982:IWS917504 IWS917508:IWS917512 IWS917518:IWS983040 IWS983044:IWS983048 IWS983054:IWS1048576 JGO4:JGO8 JGO14:JGO65536 JGO65540:JGO65544 JGO65550:JGO131072 JGO131076:JGO131080 JGO131086:JGO196608 JGO196612:JGO196616 JGO196622:JGO262144 JGO262148:JGO262152 JGO262158:JGO327680 JGO327684:JGO327688 JGO327694:JGO393216 JGO393220:JGO393224 JGO393230:JGO458752 JGO458756:JGO458760 JGO458766:JGO524288 JGO524292:JGO524296 JGO524302:JGO589824 JGO589828:JGO589832 JGO589838:JGO655360 JGO655364:JGO655368 JGO655374:JGO720896 JGO720900:JGO720904 JGO720910:JGO786432 JGO786436:JGO786440 JGO786446:JGO851968 JGO851972:JGO851976 JGO851982:JGO917504 JGO917508:JGO917512 JGO917518:JGO983040 JGO983044:JGO983048 JGO983054:JGO1048576 JQK4:JQK8 JQK14:JQK65536 JQK65540:JQK65544 JQK65550:JQK131072 JQK131076:JQK131080 JQK131086:JQK196608 JQK196612:JQK196616 JQK196622:JQK262144 JQK262148:JQK262152 JQK262158:JQK327680 JQK327684:JQK327688 JQK327694:JQK393216 JQK393220:JQK393224 JQK393230:JQK458752 JQK458756:JQK458760 JQK458766:JQK524288 JQK524292:JQK524296 JQK524302:JQK589824 JQK589828:JQK589832 JQK589838:JQK655360 JQK655364:JQK655368 JQK655374:JQK720896 JQK720900:JQK720904 JQK720910:JQK786432 JQK786436:JQK786440 JQK786446:JQK851968 JQK851972:JQK851976 JQK851982:JQK917504 JQK917508:JQK917512 JQK917518:JQK983040 JQK983044:JQK983048 JQK983054:JQK1048576 KAG4:KAG8 KAG14:KAG65536 KAG65540:KAG65544 KAG65550:KAG131072 KAG131076:KAG131080 KAG131086:KAG196608 KAG196612:KAG196616 KAG196622:KAG262144 KAG262148:KAG262152 KAG262158:KAG327680 KAG327684:KAG327688 KAG327694:KAG393216 KAG393220:KAG393224 KAG393230:KAG458752 KAG458756:KAG458760 KAG458766:KAG524288 KAG524292:KAG524296 KAG524302:KAG589824 KAG589828:KAG589832 KAG589838:KAG655360 KAG655364:KAG655368 KAG655374:KAG720896 KAG720900:KAG720904 KAG720910:KAG786432 KAG786436:KAG786440 KAG786446:KAG851968 KAG851972:KAG851976 KAG851982:KAG917504 KAG917508:KAG917512 KAG917518:KAG983040 KAG983044:KAG983048 KAG983054:KAG1048576 KKC4:KKC8 KKC14:KKC65536 KKC65540:KKC65544 KKC65550:KKC131072 KKC131076:KKC131080 KKC131086:KKC196608 KKC196612:KKC196616 KKC196622:KKC262144 KKC262148:KKC262152 KKC262158:KKC327680 KKC327684:KKC327688 KKC327694:KKC393216 KKC393220:KKC393224 KKC393230:KKC458752 KKC458756:KKC458760 KKC458766:KKC524288 KKC524292:KKC524296 KKC524302:KKC589824 KKC589828:KKC589832 KKC589838:KKC655360 KKC655364:KKC655368 KKC655374:KKC720896 KKC720900:KKC720904 KKC720910:KKC786432 KKC786436:KKC786440 KKC786446:KKC851968 KKC851972:KKC851976 KKC851982:KKC917504 KKC917508:KKC917512 KKC917518:KKC983040 KKC983044:KKC983048 KKC983054:KKC1048576 KTY4:KTY8 KTY14:KTY65536 KTY65540:KTY65544 KTY65550:KTY131072 KTY131076:KTY131080 KTY131086:KTY196608 KTY196612:KTY196616 KTY196622:KTY262144 KTY262148:KTY262152 KTY262158:KTY327680 KTY327684:KTY327688 KTY327694:KTY393216 KTY393220:KTY393224 KTY393230:KTY458752 KTY458756:KTY458760 KTY458766:KTY524288 KTY524292:KTY524296 KTY524302:KTY589824 KTY589828:KTY589832 KTY589838:KTY655360 KTY655364:KTY655368 KTY655374:KTY720896 KTY720900:KTY720904 KTY720910:KTY786432 KTY786436:KTY786440 KTY786446:KTY851968 KTY851972:KTY851976 KTY851982:KTY917504 KTY917508:KTY917512 KTY917518:KTY983040 KTY983044:KTY983048 KTY983054:KTY1048576 LDU4:LDU8 LDU14:LDU65536 LDU65540:LDU65544 LDU65550:LDU131072 LDU131076:LDU131080 LDU131086:LDU196608 LDU196612:LDU196616 LDU196622:LDU262144 LDU262148:LDU262152 LDU262158:LDU327680 LDU327684:LDU327688 LDU327694:LDU393216 LDU393220:LDU393224 LDU393230:LDU458752 LDU458756:LDU458760 LDU458766:LDU524288 LDU524292:LDU524296 LDU524302:LDU589824 LDU589828:LDU589832 LDU589838:LDU655360 LDU655364:LDU655368 LDU655374:LDU720896 LDU720900:LDU720904 LDU720910:LDU786432 LDU786436:LDU786440 LDU786446:LDU851968 LDU851972:LDU851976 LDU851982:LDU917504 LDU917508:LDU917512 LDU917518:LDU983040 LDU983044:LDU983048 LDU983054:LDU1048576 LNQ4:LNQ8 LNQ14:LNQ65536 LNQ65540:LNQ65544 LNQ65550:LNQ131072 LNQ131076:LNQ131080 LNQ131086:LNQ196608 LNQ196612:LNQ196616 LNQ196622:LNQ262144 LNQ262148:LNQ262152 LNQ262158:LNQ327680 LNQ327684:LNQ327688 LNQ327694:LNQ393216 LNQ393220:LNQ393224 LNQ393230:LNQ458752 LNQ458756:LNQ458760 LNQ458766:LNQ524288 LNQ524292:LNQ524296 LNQ524302:LNQ589824 LNQ589828:LNQ589832 LNQ589838:LNQ655360 LNQ655364:LNQ655368 LNQ655374:LNQ720896 LNQ720900:LNQ720904 LNQ720910:LNQ786432 LNQ786436:LNQ786440 LNQ786446:LNQ851968 LNQ851972:LNQ851976 LNQ851982:LNQ917504 LNQ917508:LNQ917512 LNQ917518:LNQ983040 LNQ983044:LNQ983048 LNQ983054:LNQ1048576 LXM4:LXM8 LXM14:LXM65536 LXM65540:LXM65544 LXM65550:LXM131072 LXM131076:LXM131080 LXM131086:LXM196608 LXM196612:LXM196616 LXM196622:LXM262144 LXM262148:LXM262152 LXM262158:LXM327680 LXM327684:LXM327688 LXM327694:LXM393216 LXM393220:LXM393224 LXM393230:LXM458752 LXM458756:LXM458760 LXM458766:LXM524288 LXM524292:LXM524296 LXM524302:LXM589824 LXM589828:LXM589832 LXM589838:LXM655360 LXM655364:LXM655368 LXM655374:LXM720896 LXM720900:LXM720904 LXM720910:LXM786432 LXM786436:LXM786440 LXM786446:LXM851968 LXM851972:LXM851976 LXM851982:LXM917504 LXM917508:LXM917512 LXM917518:LXM983040 LXM983044:LXM983048 LXM983054:LXM1048576 MHI4:MHI8 MHI14:MHI65536 MHI65540:MHI65544 MHI65550:MHI131072 MHI131076:MHI131080 MHI131086:MHI196608 MHI196612:MHI196616 MHI196622:MHI262144 MHI262148:MHI262152 MHI262158:MHI327680 MHI327684:MHI327688 MHI327694:MHI393216 MHI393220:MHI393224 MHI393230:MHI458752 MHI458756:MHI458760 MHI458766:MHI524288 MHI524292:MHI524296 MHI524302:MHI589824 MHI589828:MHI589832 MHI589838:MHI655360 MHI655364:MHI655368 MHI655374:MHI720896 MHI720900:MHI720904 MHI720910:MHI786432 MHI786436:MHI786440 MHI786446:MHI851968 MHI851972:MHI851976 MHI851982:MHI917504 MHI917508:MHI917512 MHI917518:MHI983040 MHI983044:MHI983048 MHI983054:MHI1048576 MRE4:MRE8 MRE14:MRE65536 MRE65540:MRE65544 MRE65550:MRE131072 MRE131076:MRE131080 MRE131086:MRE196608 MRE196612:MRE196616 MRE196622:MRE262144 MRE262148:MRE262152 MRE262158:MRE327680 MRE327684:MRE327688 MRE327694:MRE393216 MRE393220:MRE393224 MRE393230:MRE458752 MRE458756:MRE458760 MRE458766:MRE524288 MRE524292:MRE524296 MRE524302:MRE589824 MRE589828:MRE589832 MRE589838:MRE655360 MRE655364:MRE655368 MRE655374:MRE720896 MRE720900:MRE720904 MRE720910:MRE786432 MRE786436:MRE786440 MRE786446:MRE851968 MRE851972:MRE851976 MRE851982:MRE917504 MRE917508:MRE917512 MRE917518:MRE983040 MRE983044:MRE983048 MRE983054:MRE1048576 NBA4:NBA8 NBA14:NBA65536 NBA65540:NBA65544 NBA65550:NBA131072 NBA131076:NBA131080 NBA131086:NBA196608 NBA196612:NBA196616 NBA196622:NBA262144 NBA262148:NBA262152 NBA262158:NBA327680 NBA327684:NBA327688 NBA327694:NBA393216 NBA393220:NBA393224 NBA393230:NBA458752 NBA458756:NBA458760 NBA458766:NBA524288 NBA524292:NBA524296 NBA524302:NBA589824 NBA589828:NBA589832 NBA589838:NBA655360 NBA655364:NBA655368 NBA655374:NBA720896 NBA720900:NBA720904 NBA720910:NBA786432 NBA786436:NBA786440 NBA786446:NBA851968 NBA851972:NBA851976 NBA851982:NBA917504 NBA917508:NBA917512 NBA917518:NBA983040 NBA983044:NBA983048 NBA983054:NBA1048576 NKW4:NKW8 NKW14:NKW65536 NKW65540:NKW65544 NKW65550:NKW131072 NKW131076:NKW131080 NKW131086:NKW196608 NKW196612:NKW196616 NKW196622:NKW262144 NKW262148:NKW262152 NKW262158:NKW327680 NKW327684:NKW327688 NKW327694:NKW393216 NKW393220:NKW393224 NKW393230:NKW458752 NKW458756:NKW458760 NKW458766:NKW524288 NKW524292:NKW524296 NKW524302:NKW589824 NKW589828:NKW589832 NKW589838:NKW655360 NKW655364:NKW655368 NKW655374:NKW720896 NKW720900:NKW720904 NKW720910:NKW786432 NKW786436:NKW786440 NKW786446:NKW851968 NKW851972:NKW851976 NKW851982:NKW917504 NKW917508:NKW917512 NKW917518:NKW983040 NKW983044:NKW983048 NKW983054:NKW1048576 NUS4:NUS8 NUS14:NUS65536 NUS65540:NUS65544 NUS65550:NUS131072 NUS131076:NUS131080 NUS131086:NUS196608 NUS196612:NUS196616 NUS196622:NUS262144 NUS262148:NUS262152 NUS262158:NUS327680 NUS327684:NUS327688 NUS327694:NUS393216 NUS393220:NUS393224 NUS393230:NUS458752 NUS458756:NUS458760 NUS458766:NUS524288 NUS524292:NUS524296 NUS524302:NUS589824 NUS589828:NUS589832 NUS589838:NUS655360 NUS655364:NUS655368 NUS655374:NUS720896 NUS720900:NUS720904 NUS720910:NUS786432 NUS786436:NUS786440 NUS786446:NUS851968 NUS851972:NUS851976 NUS851982:NUS917504 NUS917508:NUS917512 NUS917518:NUS983040 NUS983044:NUS983048 NUS983054:NUS1048576 OEO4:OEO8 OEO14:OEO65536 OEO65540:OEO65544 OEO65550:OEO131072 OEO131076:OEO131080 OEO131086:OEO196608 OEO196612:OEO196616 OEO196622:OEO262144 OEO262148:OEO262152 OEO262158:OEO327680 OEO327684:OEO327688 OEO327694:OEO393216 OEO393220:OEO393224 OEO393230:OEO458752 OEO458756:OEO458760 OEO458766:OEO524288 OEO524292:OEO524296 OEO524302:OEO589824 OEO589828:OEO589832 OEO589838:OEO655360 OEO655364:OEO655368 OEO655374:OEO720896 OEO720900:OEO720904 OEO720910:OEO786432 OEO786436:OEO786440 OEO786446:OEO851968 OEO851972:OEO851976 OEO851982:OEO917504 OEO917508:OEO917512 OEO917518:OEO983040 OEO983044:OEO983048 OEO983054:OEO1048576 OOK4:OOK8 OOK14:OOK65536 OOK65540:OOK65544 OOK65550:OOK131072 OOK131076:OOK131080 OOK131086:OOK196608 OOK196612:OOK196616 OOK196622:OOK262144 OOK262148:OOK262152 OOK262158:OOK327680 OOK327684:OOK327688 OOK327694:OOK393216 OOK393220:OOK393224 OOK393230:OOK458752 OOK458756:OOK458760 OOK458766:OOK524288 OOK524292:OOK524296 OOK524302:OOK589824 OOK589828:OOK589832 OOK589838:OOK655360 OOK655364:OOK655368 OOK655374:OOK720896 OOK720900:OOK720904 OOK720910:OOK786432 OOK786436:OOK786440 OOK786446:OOK851968 OOK851972:OOK851976 OOK851982:OOK917504 OOK917508:OOK917512 OOK917518:OOK983040 OOK983044:OOK983048 OOK983054:OOK1048576 OYG4:OYG8 OYG14:OYG65536 OYG65540:OYG65544 OYG65550:OYG131072 OYG131076:OYG131080 OYG131086:OYG196608 OYG196612:OYG196616 OYG196622:OYG262144 OYG262148:OYG262152 OYG262158:OYG327680 OYG327684:OYG327688 OYG327694:OYG393216 OYG393220:OYG393224 OYG393230:OYG458752 OYG458756:OYG458760 OYG458766:OYG524288 OYG524292:OYG524296 OYG524302:OYG589824 OYG589828:OYG589832 OYG589838:OYG655360 OYG655364:OYG655368 OYG655374:OYG720896 OYG720900:OYG720904 OYG720910:OYG786432 OYG786436:OYG786440 OYG786446:OYG851968 OYG851972:OYG851976 OYG851982:OYG917504 OYG917508:OYG917512 OYG917518:OYG983040 OYG983044:OYG983048 OYG983054:OYG1048576 PIC4:PIC8 PIC14:PIC65536 PIC65540:PIC65544 PIC65550:PIC131072 PIC131076:PIC131080 PIC131086:PIC196608 PIC196612:PIC196616 PIC196622:PIC262144 PIC262148:PIC262152 PIC262158:PIC327680 PIC327684:PIC327688 PIC327694:PIC393216 PIC393220:PIC393224 PIC393230:PIC458752 PIC458756:PIC458760 PIC458766:PIC524288 PIC524292:PIC524296 PIC524302:PIC589824 PIC589828:PIC589832 PIC589838:PIC655360 PIC655364:PIC655368 PIC655374:PIC720896 PIC720900:PIC720904 PIC720910:PIC786432 PIC786436:PIC786440 PIC786446:PIC851968 PIC851972:PIC851976 PIC851982:PIC917504 PIC917508:PIC917512 PIC917518:PIC983040 PIC983044:PIC983048 PIC983054:PIC1048576 PRY4:PRY8 PRY14:PRY65536 PRY65540:PRY65544 PRY65550:PRY131072 PRY131076:PRY131080 PRY131086:PRY196608 PRY196612:PRY196616 PRY196622:PRY262144 PRY262148:PRY262152 PRY262158:PRY327680 PRY327684:PRY327688 PRY327694:PRY393216 PRY393220:PRY393224 PRY393230:PRY458752 PRY458756:PRY458760 PRY458766:PRY524288 PRY524292:PRY524296 PRY524302:PRY589824 PRY589828:PRY589832 PRY589838:PRY655360 PRY655364:PRY655368 PRY655374:PRY720896 PRY720900:PRY720904 PRY720910:PRY786432 PRY786436:PRY786440 PRY786446:PRY851968 PRY851972:PRY851976 PRY851982:PRY917504 PRY917508:PRY917512 PRY917518:PRY983040 PRY983044:PRY983048 PRY983054:PRY1048576 QBU4:QBU8 QBU14:QBU65536 QBU65540:QBU65544 QBU65550:QBU131072 QBU131076:QBU131080 QBU131086:QBU196608 QBU196612:QBU196616 QBU196622:QBU262144 QBU262148:QBU262152 QBU262158:QBU327680 QBU327684:QBU327688 QBU327694:QBU393216 QBU393220:QBU393224 QBU393230:QBU458752 QBU458756:QBU458760 QBU458766:QBU524288 QBU524292:QBU524296 QBU524302:QBU589824 QBU589828:QBU589832 QBU589838:QBU655360 QBU655364:QBU655368 QBU655374:QBU720896 QBU720900:QBU720904 QBU720910:QBU786432 QBU786436:QBU786440 QBU786446:QBU851968 QBU851972:QBU851976 QBU851982:QBU917504 QBU917508:QBU917512 QBU917518:QBU983040 QBU983044:QBU983048 QBU983054:QBU1048576 QLQ4:QLQ8 QLQ14:QLQ65536 QLQ65540:QLQ65544 QLQ65550:QLQ131072 QLQ131076:QLQ131080 QLQ131086:QLQ196608 QLQ196612:QLQ196616 QLQ196622:QLQ262144 QLQ262148:QLQ262152 QLQ262158:QLQ327680 QLQ327684:QLQ327688 QLQ327694:QLQ393216 QLQ393220:QLQ393224 QLQ393230:QLQ458752 QLQ458756:QLQ458760 QLQ458766:QLQ524288 QLQ524292:QLQ524296 QLQ524302:QLQ589824 QLQ589828:QLQ589832 QLQ589838:QLQ655360 QLQ655364:QLQ655368 QLQ655374:QLQ720896 QLQ720900:QLQ720904 QLQ720910:QLQ786432 QLQ786436:QLQ786440 QLQ786446:QLQ851968 QLQ851972:QLQ851976 QLQ851982:QLQ917504 QLQ917508:QLQ917512 QLQ917518:QLQ983040 QLQ983044:QLQ983048 QLQ983054:QLQ1048576 QVM4:QVM8 QVM14:QVM65536 QVM65540:QVM65544 QVM65550:QVM131072 QVM131076:QVM131080 QVM131086:QVM196608 QVM196612:QVM196616 QVM196622:QVM262144 QVM262148:QVM262152 QVM262158:QVM327680 QVM327684:QVM327688 QVM327694:QVM393216 QVM393220:QVM393224 QVM393230:QVM458752 QVM458756:QVM458760 QVM458766:QVM524288 QVM524292:QVM524296 QVM524302:QVM589824 QVM589828:QVM589832 QVM589838:QVM655360 QVM655364:QVM655368 QVM655374:QVM720896 QVM720900:QVM720904 QVM720910:QVM786432 QVM786436:QVM786440 QVM786446:QVM851968 QVM851972:QVM851976 QVM851982:QVM917504 QVM917508:QVM917512 QVM917518:QVM983040 QVM983044:QVM983048 QVM983054:QVM1048576 RFI4:RFI8 RFI14:RFI65536 RFI65540:RFI65544 RFI65550:RFI131072 RFI131076:RFI131080 RFI131086:RFI196608 RFI196612:RFI196616 RFI196622:RFI262144 RFI262148:RFI262152 RFI262158:RFI327680 RFI327684:RFI327688 RFI327694:RFI393216 RFI393220:RFI393224 RFI393230:RFI458752 RFI458756:RFI458760 RFI458766:RFI524288 RFI524292:RFI524296 RFI524302:RFI589824 RFI589828:RFI589832 RFI589838:RFI655360 RFI655364:RFI655368 RFI655374:RFI720896 RFI720900:RFI720904 RFI720910:RFI786432 RFI786436:RFI786440 RFI786446:RFI851968 RFI851972:RFI851976 RFI851982:RFI917504 RFI917508:RFI917512 RFI917518:RFI983040 RFI983044:RFI983048 RFI983054:RFI1048576 RPE4:RPE8 RPE14:RPE65536 RPE65540:RPE65544 RPE65550:RPE131072 RPE131076:RPE131080 RPE131086:RPE196608 RPE196612:RPE196616 RPE196622:RPE262144 RPE262148:RPE262152 RPE262158:RPE327680 RPE327684:RPE327688 RPE327694:RPE393216 RPE393220:RPE393224 RPE393230:RPE458752 RPE458756:RPE458760 RPE458766:RPE524288 RPE524292:RPE524296 RPE524302:RPE589824 RPE589828:RPE589832 RPE589838:RPE655360 RPE655364:RPE655368 RPE655374:RPE720896 RPE720900:RPE720904 RPE720910:RPE786432 RPE786436:RPE786440 RPE786446:RPE851968 RPE851972:RPE851976 RPE851982:RPE917504 RPE917508:RPE917512 RPE917518:RPE983040 RPE983044:RPE983048 RPE983054:RPE1048576 RZA4:RZA8 RZA14:RZA65536 RZA65540:RZA65544 RZA65550:RZA131072 RZA131076:RZA131080 RZA131086:RZA196608 RZA196612:RZA196616 RZA196622:RZA262144 RZA262148:RZA262152 RZA262158:RZA327680 RZA327684:RZA327688 RZA327694:RZA393216 RZA393220:RZA393224 RZA393230:RZA458752 RZA458756:RZA458760 RZA458766:RZA524288 RZA524292:RZA524296 RZA524302:RZA589824 RZA589828:RZA589832 RZA589838:RZA655360 RZA655364:RZA655368 RZA655374:RZA720896 RZA720900:RZA720904 RZA720910:RZA786432 RZA786436:RZA786440 RZA786446:RZA851968 RZA851972:RZA851976 RZA851982:RZA917504 RZA917508:RZA917512 RZA917518:RZA983040 RZA983044:RZA983048 RZA983054:RZA1048576 SIW4:SIW8 SIW14:SIW65536 SIW65540:SIW65544 SIW65550:SIW131072 SIW131076:SIW131080 SIW131086:SIW196608 SIW196612:SIW196616 SIW196622:SIW262144 SIW262148:SIW262152 SIW262158:SIW327680 SIW327684:SIW327688 SIW327694:SIW393216 SIW393220:SIW393224 SIW393230:SIW458752 SIW458756:SIW458760 SIW458766:SIW524288 SIW524292:SIW524296 SIW524302:SIW589824 SIW589828:SIW589832 SIW589838:SIW655360 SIW655364:SIW655368 SIW655374:SIW720896 SIW720900:SIW720904 SIW720910:SIW786432 SIW786436:SIW786440 SIW786446:SIW851968 SIW851972:SIW851976 SIW851982:SIW917504 SIW917508:SIW917512 SIW917518:SIW983040 SIW983044:SIW983048 SIW983054:SIW1048576 SSS4:SSS8 SSS14:SSS65536 SSS65540:SSS65544 SSS65550:SSS131072 SSS131076:SSS131080 SSS131086:SSS196608 SSS196612:SSS196616 SSS196622:SSS262144 SSS262148:SSS262152 SSS262158:SSS327680 SSS327684:SSS327688 SSS327694:SSS393216 SSS393220:SSS393224 SSS393230:SSS458752 SSS458756:SSS458760 SSS458766:SSS524288 SSS524292:SSS524296 SSS524302:SSS589824 SSS589828:SSS589832 SSS589838:SSS655360 SSS655364:SSS655368 SSS655374:SSS720896 SSS720900:SSS720904 SSS720910:SSS786432 SSS786436:SSS786440 SSS786446:SSS851968 SSS851972:SSS851976 SSS851982:SSS917504 SSS917508:SSS917512 SSS917518:SSS983040 SSS983044:SSS983048 SSS983054:SSS1048576 TCO4:TCO8 TCO14:TCO65536 TCO65540:TCO65544 TCO65550:TCO131072 TCO131076:TCO131080 TCO131086:TCO196608 TCO196612:TCO196616 TCO196622:TCO262144 TCO262148:TCO262152 TCO262158:TCO327680 TCO327684:TCO327688 TCO327694:TCO393216 TCO393220:TCO393224 TCO393230:TCO458752 TCO458756:TCO458760 TCO458766:TCO524288 TCO524292:TCO524296 TCO524302:TCO589824 TCO589828:TCO589832 TCO589838:TCO655360 TCO655364:TCO655368 TCO655374:TCO720896 TCO720900:TCO720904 TCO720910:TCO786432 TCO786436:TCO786440 TCO786446:TCO851968 TCO851972:TCO851976 TCO851982:TCO917504 TCO917508:TCO917512 TCO917518:TCO983040 TCO983044:TCO983048 TCO983054:TCO1048576 TMK4:TMK8 TMK14:TMK65536 TMK65540:TMK65544 TMK65550:TMK131072 TMK131076:TMK131080 TMK131086:TMK196608 TMK196612:TMK196616 TMK196622:TMK262144 TMK262148:TMK262152 TMK262158:TMK327680 TMK327684:TMK327688 TMK327694:TMK393216 TMK393220:TMK393224 TMK393230:TMK458752 TMK458756:TMK458760 TMK458766:TMK524288 TMK524292:TMK524296 TMK524302:TMK589824 TMK589828:TMK589832 TMK589838:TMK655360 TMK655364:TMK655368 TMK655374:TMK720896 TMK720900:TMK720904 TMK720910:TMK786432 TMK786436:TMK786440 TMK786446:TMK851968 TMK851972:TMK851976 TMK851982:TMK917504 TMK917508:TMK917512 TMK917518:TMK983040 TMK983044:TMK983048 TMK983054:TMK1048576 TWG4:TWG8 TWG14:TWG65536 TWG65540:TWG65544 TWG65550:TWG131072 TWG131076:TWG131080 TWG131086:TWG196608 TWG196612:TWG196616 TWG196622:TWG262144 TWG262148:TWG262152 TWG262158:TWG327680 TWG327684:TWG327688 TWG327694:TWG393216 TWG393220:TWG393224 TWG393230:TWG458752 TWG458756:TWG458760 TWG458766:TWG524288 TWG524292:TWG524296 TWG524302:TWG589824 TWG589828:TWG589832 TWG589838:TWG655360 TWG655364:TWG655368 TWG655374:TWG720896 TWG720900:TWG720904 TWG720910:TWG786432 TWG786436:TWG786440 TWG786446:TWG851968 TWG851972:TWG851976 TWG851982:TWG917504 TWG917508:TWG917512 TWG917518:TWG983040 TWG983044:TWG983048 TWG983054:TWG1048576 UGC4:UGC8 UGC14:UGC65536 UGC65540:UGC65544 UGC65550:UGC131072 UGC131076:UGC131080 UGC131086:UGC196608 UGC196612:UGC196616 UGC196622:UGC262144 UGC262148:UGC262152 UGC262158:UGC327680 UGC327684:UGC327688 UGC327694:UGC393216 UGC393220:UGC393224 UGC393230:UGC458752 UGC458756:UGC458760 UGC458766:UGC524288 UGC524292:UGC524296 UGC524302:UGC589824 UGC589828:UGC589832 UGC589838:UGC655360 UGC655364:UGC655368 UGC655374:UGC720896 UGC720900:UGC720904 UGC720910:UGC786432 UGC786436:UGC786440 UGC786446:UGC851968 UGC851972:UGC851976 UGC851982:UGC917504 UGC917508:UGC917512 UGC917518:UGC983040 UGC983044:UGC983048 UGC983054:UGC1048576 UPY4:UPY8 UPY14:UPY65536 UPY65540:UPY65544 UPY65550:UPY131072 UPY131076:UPY131080 UPY131086:UPY196608 UPY196612:UPY196616 UPY196622:UPY262144 UPY262148:UPY262152 UPY262158:UPY327680 UPY327684:UPY327688 UPY327694:UPY393216 UPY393220:UPY393224 UPY393230:UPY458752 UPY458756:UPY458760 UPY458766:UPY524288 UPY524292:UPY524296 UPY524302:UPY589824 UPY589828:UPY589832 UPY589838:UPY655360 UPY655364:UPY655368 UPY655374:UPY720896 UPY720900:UPY720904 UPY720910:UPY786432 UPY786436:UPY786440 UPY786446:UPY851968 UPY851972:UPY851976 UPY851982:UPY917504 UPY917508:UPY917512 UPY917518:UPY983040 UPY983044:UPY983048 UPY983054:UPY1048576 UZU4:UZU8 UZU14:UZU65536 UZU65540:UZU65544 UZU65550:UZU131072 UZU131076:UZU131080 UZU131086:UZU196608 UZU196612:UZU196616 UZU196622:UZU262144 UZU262148:UZU262152 UZU262158:UZU327680 UZU327684:UZU327688 UZU327694:UZU393216 UZU393220:UZU393224 UZU393230:UZU458752 UZU458756:UZU458760 UZU458766:UZU524288 UZU524292:UZU524296 UZU524302:UZU589824 UZU589828:UZU589832 UZU589838:UZU655360 UZU655364:UZU655368 UZU655374:UZU720896 UZU720900:UZU720904 UZU720910:UZU786432 UZU786436:UZU786440 UZU786446:UZU851968 UZU851972:UZU851976 UZU851982:UZU917504 UZU917508:UZU917512 UZU917518:UZU983040 UZU983044:UZU983048 UZU983054:UZU1048576 VJQ4:VJQ8 VJQ14:VJQ65536 VJQ65540:VJQ65544 VJQ65550:VJQ131072 VJQ131076:VJQ131080 VJQ131086:VJQ196608 VJQ196612:VJQ196616 VJQ196622:VJQ262144 VJQ262148:VJQ262152 VJQ262158:VJQ327680 VJQ327684:VJQ327688 VJQ327694:VJQ393216 VJQ393220:VJQ393224 VJQ393230:VJQ458752 VJQ458756:VJQ458760 VJQ458766:VJQ524288 VJQ524292:VJQ524296 VJQ524302:VJQ589824 VJQ589828:VJQ589832 VJQ589838:VJQ655360 VJQ655364:VJQ655368 VJQ655374:VJQ720896 VJQ720900:VJQ720904 VJQ720910:VJQ786432 VJQ786436:VJQ786440 VJQ786446:VJQ851968 VJQ851972:VJQ851976 VJQ851982:VJQ917504 VJQ917508:VJQ917512 VJQ917518:VJQ983040 VJQ983044:VJQ983048 VJQ983054:VJQ1048576 VTM4:VTM8 VTM14:VTM65536 VTM65540:VTM65544 VTM65550:VTM131072 VTM131076:VTM131080 VTM131086:VTM196608 VTM196612:VTM196616 VTM196622:VTM262144 VTM262148:VTM262152 VTM262158:VTM327680 VTM327684:VTM327688 VTM327694:VTM393216 VTM393220:VTM393224 VTM393230:VTM458752 VTM458756:VTM458760 VTM458766:VTM524288 VTM524292:VTM524296 VTM524302:VTM589824 VTM589828:VTM589832 VTM589838:VTM655360 VTM655364:VTM655368 VTM655374:VTM720896 VTM720900:VTM720904 VTM720910:VTM786432 VTM786436:VTM786440 VTM786446:VTM851968 VTM851972:VTM851976 VTM851982:VTM917504 VTM917508:VTM917512 VTM917518:VTM983040 VTM983044:VTM983048 VTM983054:VTM1048576 WDI4:WDI8 WDI14:WDI65536 WDI65540:WDI65544 WDI65550:WDI131072 WDI131076:WDI131080 WDI131086:WDI196608 WDI196612:WDI196616 WDI196622:WDI262144 WDI262148:WDI262152 WDI262158:WDI327680 WDI327684:WDI327688 WDI327694:WDI393216 WDI393220:WDI393224 WDI393230:WDI458752 WDI458756:WDI458760 WDI458766:WDI524288 WDI524292:WDI524296 WDI524302:WDI589824 WDI589828:WDI589832 WDI589838:WDI655360 WDI655364:WDI655368 WDI655374:WDI720896 WDI720900:WDI720904 WDI720910:WDI786432 WDI786436:WDI786440 WDI786446:WDI851968 WDI851972:WDI851976 WDI851982:WDI917504 WDI917508:WDI917512 WDI917518:WDI983040 WDI983044:WDI983048 WDI983054:WDI1048576 WNE4:WNE8 WNE14:WNE65536 WNE65540:WNE65544 WNE65550:WNE131072 WNE131076:WNE131080 WNE131086:WNE196608 WNE196612:WNE196616 WNE196622:WNE262144 WNE262148:WNE262152 WNE262158:WNE327680 WNE327684:WNE327688 WNE327694:WNE393216 WNE393220:WNE393224 WNE393230:WNE458752 WNE458756:WNE458760 WNE458766:WNE524288 WNE524292:WNE524296 WNE524302:WNE589824 WNE589828:WNE589832 WNE589838:WNE655360 WNE655364:WNE655368 WNE655374:WNE720896 WNE720900:WNE720904 WNE720910:WNE786432 WNE786436:WNE786440 WNE786446:WNE851968 WNE851972:WNE851976 WNE851982:WNE917504 WNE917508:WNE917512 WNE917518:WNE983040 WNE983044:WNE983048 WNE983054:WNE1048576 WXA4:WXA8 WXA14:WXA65536 WXA65540:WXA65544 WXA65550:WXA131072 WXA131076:WXA131080 WXA131086:WXA196608 WXA196612:WXA196616 WXA196622:WXA262144 WXA262148:WXA262152 WXA262158:WXA327680 WXA327684:WXA327688 WXA327694:WXA393216 WXA393220:WXA393224 WXA393230:WXA458752 WXA458756:WXA458760 WXA458766:WXA524288 WXA524292:WXA524296 WXA524302:WXA589824 WXA589828:WXA589832 WXA589838:WXA655360 WXA655364:WXA655368 WXA655374:WXA720896 WXA720900:WXA720904 WXA720910:WXA786432 WXA786436:WXA786440 WXA786446:WXA851968 WXA851972:WXA851976 WXA851982:WXA917504 WXA917508:WXA917512 WXA917518:WXA983040 WXA983044:WXA983048 WXA983054:WXA1048576"/>
    <dataValidation type="textLength" operator="equal" allowBlank="1" showInputMessage="1" showErrorMessage="1" error="请输入11位手机号码" sqref="AT2 KP2 UL2 AEH2 AOD2 AXZ2 BHV2 BRR2 CBN2 CLJ2 CVF2 DFB2 DOX2 DYT2 EIP2 ESL2 FCH2 FMD2 FVZ2 GFV2 GPR2 GZN2 HJJ2 HTF2 IDB2 IMX2 IWT2 JGP2 JQL2 KAH2 KKD2 KTZ2 LDV2 LNR2 LXN2 MHJ2 MRF2 NBB2 NKX2 NUT2 OEP2 OOL2 OYH2 PID2 PRZ2 QBV2 QLR2 QVN2 RFJ2 RPF2 RZB2 SIX2 SST2 TCP2 TML2 TWH2 UGD2 UPZ2 UZV2 VJR2 VTN2 WDJ2 WNF2 WXB2 AT65538 KP65538 UL65538 AEH65538 AOD65538 AXZ65538 BHV65538 BRR65538 CBN65538 CLJ65538 CVF65538 DFB65538 DOX65538 DYT65538 EIP65538 ESL65538 FCH65538 FMD65538 FVZ65538 GFV65538 GPR65538 GZN65538 HJJ65538 HTF65538 IDB65538 IMX65538 IWT65538 JGP65538 JQL65538 KAH65538 KKD65538 KTZ65538 LDV65538 LNR65538 LXN65538 MHJ65538 MRF65538 NBB65538 NKX65538 NUT65538 OEP65538 OOL65538 OYH65538 PID65538 PRZ65538 QBV65538 QLR65538 QVN65538 RFJ65538 RPF65538 RZB65538 SIX65538 SST65538 TCP65538 TML65538 TWH65538 UGD65538 UPZ65538 UZV65538 VJR65538 VTN65538 WDJ65538 WNF65538 WXB65538 AT131074 KP131074 UL131074 AEH131074 AOD131074 AXZ131074 BHV131074 BRR131074 CBN131074 CLJ131074 CVF131074 DFB131074 DOX131074 DYT131074 EIP131074 ESL131074 FCH131074 FMD131074 FVZ131074 GFV131074 GPR131074 GZN131074 HJJ131074 HTF131074 IDB131074 IMX131074 IWT131074 JGP131074 JQL131074 KAH131074 KKD131074 KTZ131074 LDV131074 LNR131074 LXN131074 MHJ131074 MRF131074 NBB131074 NKX131074 NUT131074 OEP131074 OOL131074 OYH131074 PID131074 PRZ131074 QBV131074 QLR131074 QVN131074 RFJ131074 RPF131074 RZB131074 SIX131074 SST131074 TCP131074 TML131074 TWH131074 UGD131074 UPZ131074 UZV131074 VJR131074 VTN131074 WDJ131074 WNF131074 WXB131074 AT196610 KP196610 UL196610 AEH196610 AOD196610 AXZ196610 BHV196610 BRR196610 CBN196610 CLJ196610 CVF196610 DFB196610 DOX196610 DYT196610 EIP196610 ESL196610 FCH196610 FMD196610 FVZ196610 GFV196610 GPR196610 GZN196610 HJJ196610 HTF196610 IDB196610 IMX196610 IWT196610 JGP196610 JQL196610 KAH196610 KKD196610 KTZ196610 LDV196610 LNR196610 LXN196610 MHJ196610 MRF196610 NBB196610 NKX196610 NUT196610 OEP196610 OOL196610 OYH196610 PID196610 PRZ196610 QBV196610 QLR196610 QVN196610 RFJ196610 RPF196610 RZB196610 SIX196610 SST196610 TCP196610 TML196610 TWH196610 UGD196610 UPZ196610 UZV196610 VJR196610 VTN196610 WDJ196610 WNF196610 WXB196610 AT262146 KP262146 UL262146 AEH262146 AOD262146 AXZ262146 BHV262146 BRR262146 CBN262146 CLJ262146 CVF262146 DFB262146 DOX262146 DYT262146 EIP262146 ESL262146 FCH262146 FMD262146 FVZ262146 GFV262146 GPR262146 GZN262146 HJJ262146 HTF262146 IDB262146 IMX262146 IWT262146 JGP262146 JQL262146 KAH262146 KKD262146 KTZ262146 LDV262146 LNR262146 LXN262146 MHJ262146 MRF262146 NBB262146 NKX262146 NUT262146 OEP262146 OOL262146 OYH262146 PID262146 PRZ262146 QBV262146 QLR262146 QVN262146 RFJ262146 RPF262146 RZB262146 SIX262146 SST262146 TCP262146 TML262146 TWH262146 UGD262146 UPZ262146 UZV262146 VJR262146 VTN262146 WDJ262146 WNF262146 WXB262146 AT327682 KP327682 UL327682 AEH327682 AOD327682 AXZ327682 BHV327682 BRR327682 CBN327682 CLJ327682 CVF327682 DFB327682 DOX327682 DYT327682 EIP327682 ESL327682 FCH327682 FMD327682 FVZ327682 GFV327682 GPR327682 GZN327682 HJJ327682 HTF327682 IDB327682 IMX327682 IWT327682 JGP327682 JQL327682 KAH327682 KKD327682 KTZ327682 LDV327682 LNR327682 LXN327682 MHJ327682 MRF327682 NBB327682 NKX327682 NUT327682 OEP327682 OOL327682 OYH327682 PID327682 PRZ327682 QBV327682 QLR327682 QVN327682 RFJ327682 RPF327682 RZB327682 SIX327682 SST327682 TCP327682 TML327682 TWH327682 UGD327682 UPZ327682 UZV327682 VJR327682 VTN327682 WDJ327682 WNF327682 WXB327682 AT393218 KP393218 UL393218 AEH393218 AOD393218 AXZ393218 BHV393218 BRR393218 CBN393218 CLJ393218 CVF393218 DFB393218 DOX393218 DYT393218 EIP393218 ESL393218 FCH393218 FMD393218 FVZ393218 GFV393218 GPR393218 GZN393218 HJJ393218 HTF393218 IDB393218 IMX393218 IWT393218 JGP393218 JQL393218 KAH393218 KKD393218 KTZ393218 LDV393218 LNR393218 LXN393218 MHJ393218 MRF393218 NBB393218 NKX393218 NUT393218 OEP393218 OOL393218 OYH393218 PID393218 PRZ393218 QBV393218 QLR393218 QVN393218 RFJ393218 RPF393218 RZB393218 SIX393218 SST393218 TCP393218 TML393218 TWH393218 UGD393218 UPZ393218 UZV393218 VJR393218 VTN393218 WDJ393218 WNF393218 WXB393218 AT458754 KP458754 UL458754 AEH458754 AOD458754 AXZ458754 BHV458754 BRR458754 CBN458754 CLJ458754 CVF458754 DFB458754 DOX458754 DYT458754 EIP458754 ESL458754 FCH458754 FMD458754 FVZ458754 GFV458754 GPR458754 GZN458754 HJJ458754 HTF458754 IDB458754 IMX458754 IWT458754 JGP458754 JQL458754 KAH458754 KKD458754 KTZ458754 LDV458754 LNR458754 LXN458754 MHJ458754 MRF458754 NBB458754 NKX458754 NUT458754 OEP458754 OOL458754 OYH458754 PID458754 PRZ458754 QBV458754 QLR458754 QVN458754 RFJ458754 RPF458754 RZB458754 SIX458754 SST458754 TCP458754 TML458754 TWH458754 UGD458754 UPZ458754 UZV458754 VJR458754 VTN458754 WDJ458754 WNF458754 WXB458754 AT524290 KP524290 UL524290 AEH524290 AOD524290 AXZ524290 BHV524290 BRR524290 CBN524290 CLJ524290 CVF524290 DFB524290 DOX524290 DYT524290 EIP524290 ESL524290 FCH524290 FMD524290 FVZ524290 GFV524290 GPR524290 GZN524290 HJJ524290 HTF524290 IDB524290 IMX524290 IWT524290 JGP524290 JQL524290 KAH524290 KKD524290 KTZ524290 LDV524290 LNR524290 LXN524290 MHJ524290 MRF524290 NBB524290 NKX524290 NUT524290 OEP524290 OOL524290 OYH524290 PID524290 PRZ524290 QBV524290 QLR524290 QVN524290 RFJ524290 RPF524290 RZB524290 SIX524290 SST524290 TCP524290 TML524290 TWH524290 UGD524290 UPZ524290 UZV524290 VJR524290 VTN524290 WDJ524290 WNF524290 WXB524290 AT589826 KP589826 UL589826 AEH589826 AOD589826 AXZ589826 BHV589826 BRR589826 CBN589826 CLJ589826 CVF589826 DFB589826 DOX589826 DYT589826 EIP589826 ESL589826 FCH589826 FMD589826 FVZ589826 GFV589826 GPR589826 GZN589826 HJJ589826 HTF589826 IDB589826 IMX589826 IWT589826 JGP589826 JQL589826 KAH589826 KKD589826 KTZ589826 LDV589826 LNR589826 LXN589826 MHJ589826 MRF589826 NBB589826 NKX589826 NUT589826 OEP589826 OOL589826 OYH589826 PID589826 PRZ589826 QBV589826 QLR589826 QVN589826 RFJ589826 RPF589826 RZB589826 SIX589826 SST589826 TCP589826 TML589826 TWH589826 UGD589826 UPZ589826 UZV589826 VJR589826 VTN589826 WDJ589826 WNF589826 WXB589826 AT655362 KP655362 UL655362 AEH655362 AOD655362 AXZ655362 BHV655362 BRR655362 CBN655362 CLJ655362 CVF655362 DFB655362 DOX655362 DYT655362 EIP655362 ESL655362 FCH655362 FMD655362 FVZ655362 GFV655362 GPR655362 GZN655362 HJJ655362 HTF655362 IDB655362 IMX655362 IWT655362 JGP655362 JQL655362 KAH655362 KKD655362 KTZ655362 LDV655362 LNR655362 LXN655362 MHJ655362 MRF655362 NBB655362 NKX655362 NUT655362 OEP655362 OOL655362 OYH655362 PID655362 PRZ655362 QBV655362 QLR655362 QVN655362 RFJ655362 RPF655362 RZB655362 SIX655362 SST655362 TCP655362 TML655362 TWH655362 UGD655362 UPZ655362 UZV655362 VJR655362 VTN655362 WDJ655362 WNF655362 WXB655362 AT720898 KP720898 UL720898 AEH720898 AOD720898 AXZ720898 BHV720898 BRR720898 CBN720898 CLJ720898 CVF720898 DFB720898 DOX720898 DYT720898 EIP720898 ESL720898 FCH720898 FMD720898 FVZ720898 GFV720898 GPR720898 GZN720898 HJJ720898 HTF720898 IDB720898 IMX720898 IWT720898 JGP720898 JQL720898 KAH720898 KKD720898 KTZ720898 LDV720898 LNR720898 LXN720898 MHJ720898 MRF720898 NBB720898 NKX720898 NUT720898 OEP720898 OOL720898 OYH720898 PID720898 PRZ720898 QBV720898 QLR720898 QVN720898 RFJ720898 RPF720898 RZB720898 SIX720898 SST720898 TCP720898 TML720898 TWH720898 UGD720898 UPZ720898 UZV720898 VJR720898 VTN720898 WDJ720898 WNF720898 WXB720898 AT786434 KP786434 UL786434 AEH786434 AOD786434 AXZ786434 BHV786434 BRR786434 CBN786434 CLJ786434 CVF786434 DFB786434 DOX786434 DYT786434 EIP786434 ESL786434 FCH786434 FMD786434 FVZ786434 GFV786434 GPR786434 GZN786434 HJJ786434 HTF786434 IDB786434 IMX786434 IWT786434 JGP786434 JQL786434 KAH786434 KKD786434 KTZ786434 LDV786434 LNR786434 LXN786434 MHJ786434 MRF786434 NBB786434 NKX786434 NUT786434 OEP786434 OOL786434 OYH786434 PID786434 PRZ786434 QBV786434 QLR786434 QVN786434 RFJ786434 RPF786434 RZB786434 SIX786434 SST786434 TCP786434 TML786434 TWH786434 UGD786434 UPZ786434 UZV786434 VJR786434 VTN786434 WDJ786434 WNF786434 WXB786434 AT851970 KP851970 UL851970 AEH851970 AOD851970 AXZ851970 BHV851970 BRR851970 CBN851970 CLJ851970 CVF851970 DFB851970 DOX851970 DYT851970 EIP851970 ESL851970 FCH851970 FMD851970 FVZ851970 GFV851970 GPR851970 GZN851970 HJJ851970 HTF851970 IDB851970 IMX851970 IWT851970 JGP851970 JQL851970 KAH851970 KKD851970 KTZ851970 LDV851970 LNR851970 LXN851970 MHJ851970 MRF851970 NBB851970 NKX851970 NUT851970 OEP851970 OOL851970 OYH851970 PID851970 PRZ851970 QBV851970 QLR851970 QVN851970 RFJ851970 RPF851970 RZB851970 SIX851970 SST851970 TCP851970 TML851970 TWH851970 UGD851970 UPZ851970 UZV851970 VJR851970 VTN851970 WDJ851970 WNF851970 WXB851970 AT917506 KP917506 UL917506 AEH917506 AOD917506 AXZ917506 BHV917506 BRR917506 CBN917506 CLJ917506 CVF917506 DFB917506 DOX917506 DYT917506 EIP917506 ESL917506 FCH917506 FMD917506 FVZ917506 GFV917506 GPR917506 GZN917506 HJJ917506 HTF917506 IDB917506 IMX917506 IWT917506 JGP917506 JQL917506 KAH917506 KKD917506 KTZ917506 LDV917506 LNR917506 LXN917506 MHJ917506 MRF917506 NBB917506 NKX917506 NUT917506 OEP917506 OOL917506 OYH917506 PID917506 PRZ917506 QBV917506 QLR917506 QVN917506 RFJ917506 RPF917506 RZB917506 SIX917506 SST917506 TCP917506 TML917506 TWH917506 UGD917506 UPZ917506 UZV917506 VJR917506 VTN917506 WDJ917506 WNF917506 WXB917506 AT983042 KP983042 UL983042 AEH983042 AOD983042 AXZ983042 BHV983042 BRR983042 CBN983042 CLJ983042 CVF983042 DFB983042 DOX983042 DYT983042 EIP983042 ESL983042 FCH983042 FMD983042 FVZ983042 GFV983042 GPR983042 GZN983042 HJJ983042 HTF983042 IDB983042 IMX983042 IWT983042 JGP983042 JQL983042 KAH983042 KKD983042 KTZ983042 LDV983042 LNR983042 LXN983042 MHJ983042 MRF983042 NBB983042 NKX983042 NUT983042 OEP983042 OOL983042 OYH983042 PID983042 PRZ983042 QBV983042 QLR983042 QVN983042 RFJ983042 RPF983042 RZB983042 SIX983042 SST983042 TCP983042 TML983042 TWH983042 UGD983042 UPZ983042 UZV983042 VJR983042 VTN983042 WDJ983042 WNF983042 WXB983042 AT4:AT8 AT14:AT65536 AT65540:AT65544 AT65550:AT131072 AT131076:AT131080 AT131086:AT196608 AT196612:AT196616 AT196622:AT262144 AT262148:AT262152 AT262158:AT327680 AT327684:AT327688 AT327694:AT393216 AT393220:AT393224 AT393230:AT458752 AT458756:AT458760 AT458766:AT524288 AT524292:AT524296 AT524302:AT589824 AT589828:AT589832 AT589838:AT655360 AT655364:AT655368 AT655374:AT720896 AT720900:AT720904 AT720910:AT786432 AT786436:AT786440 AT786446:AT851968 AT851972:AT851976 AT851982:AT917504 AT917508:AT917512 AT917518:AT983040 AT983044:AT983048 AT983054:AT1048576 KP4:KP8 KP14:KP65536 KP65540:KP65544 KP65550:KP131072 KP131076:KP131080 KP131086:KP196608 KP196612:KP196616 KP196622:KP262144 KP262148:KP262152 KP262158:KP327680 KP327684:KP327688 KP327694:KP393216 KP393220:KP393224 KP393230:KP458752 KP458756:KP458760 KP458766:KP524288 KP524292:KP524296 KP524302:KP589824 KP589828:KP589832 KP589838:KP655360 KP655364:KP655368 KP655374:KP720896 KP720900:KP720904 KP720910:KP786432 KP786436:KP786440 KP786446:KP851968 KP851972:KP851976 KP851982:KP917504 KP917508:KP917512 KP917518:KP983040 KP983044:KP983048 KP983054:KP1048576 UL4:UL8 UL14:UL65536 UL65540:UL65544 UL65550:UL131072 UL131076:UL131080 UL131086:UL196608 UL196612:UL196616 UL196622:UL262144 UL262148:UL262152 UL262158:UL327680 UL327684:UL327688 UL327694:UL393216 UL393220:UL393224 UL393230:UL458752 UL458756:UL458760 UL458766:UL524288 UL524292:UL524296 UL524302:UL589824 UL589828:UL589832 UL589838:UL655360 UL655364:UL655368 UL655374:UL720896 UL720900:UL720904 UL720910:UL786432 UL786436:UL786440 UL786446:UL851968 UL851972:UL851976 UL851982:UL917504 UL917508:UL917512 UL917518:UL983040 UL983044:UL983048 UL983054:UL1048576 AEH4:AEH8 AEH14:AEH65536 AEH65540:AEH65544 AEH65550:AEH131072 AEH131076:AEH131080 AEH131086:AEH196608 AEH196612:AEH196616 AEH196622:AEH262144 AEH262148:AEH262152 AEH262158:AEH327680 AEH327684:AEH327688 AEH327694:AEH393216 AEH393220:AEH393224 AEH393230:AEH458752 AEH458756:AEH458760 AEH458766:AEH524288 AEH524292:AEH524296 AEH524302:AEH589824 AEH589828:AEH589832 AEH589838:AEH655360 AEH655364:AEH655368 AEH655374:AEH720896 AEH720900:AEH720904 AEH720910:AEH786432 AEH786436:AEH786440 AEH786446:AEH851968 AEH851972:AEH851976 AEH851982:AEH917504 AEH917508:AEH917512 AEH917518:AEH983040 AEH983044:AEH983048 AEH983054:AEH1048576 AOD4:AOD8 AOD14:AOD65536 AOD65540:AOD65544 AOD65550:AOD131072 AOD131076:AOD131080 AOD131086:AOD196608 AOD196612:AOD196616 AOD196622:AOD262144 AOD262148:AOD262152 AOD262158:AOD327680 AOD327684:AOD327688 AOD327694:AOD393216 AOD393220:AOD393224 AOD393230:AOD458752 AOD458756:AOD458760 AOD458766:AOD524288 AOD524292:AOD524296 AOD524302:AOD589824 AOD589828:AOD589832 AOD589838:AOD655360 AOD655364:AOD655368 AOD655374:AOD720896 AOD720900:AOD720904 AOD720910:AOD786432 AOD786436:AOD786440 AOD786446:AOD851968 AOD851972:AOD851976 AOD851982:AOD917504 AOD917508:AOD917512 AOD917518:AOD983040 AOD983044:AOD983048 AOD983054:AOD1048576 AXZ4:AXZ8 AXZ14:AXZ65536 AXZ65540:AXZ65544 AXZ65550:AXZ131072 AXZ131076:AXZ131080 AXZ131086:AXZ196608 AXZ196612:AXZ196616 AXZ196622:AXZ262144 AXZ262148:AXZ262152 AXZ262158:AXZ327680 AXZ327684:AXZ327688 AXZ327694:AXZ393216 AXZ393220:AXZ393224 AXZ393230:AXZ458752 AXZ458756:AXZ458760 AXZ458766:AXZ524288 AXZ524292:AXZ524296 AXZ524302:AXZ589824 AXZ589828:AXZ589832 AXZ589838:AXZ655360 AXZ655364:AXZ655368 AXZ655374:AXZ720896 AXZ720900:AXZ720904 AXZ720910:AXZ786432 AXZ786436:AXZ786440 AXZ786446:AXZ851968 AXZ851972:AXZ851976 AXZ851982:AXZ917504 AXZ917508:AXZ917512 AXZ917518:AXZ983040 AXZ983044:AXZ983048 AXZ983054:AXZ1048576 BHV4:BHV8 BHV14:BHV65536 BHV65540:BHV65544 BHV65550:BHV131072 BHV131076:BHV131080 BHV131086:BHV196608 BHV196612:BHV196616 BHV196622:BHV262144 BHV262148:BHV262152 BHV262158:BHV327680 BHV327684:BHV327688 BHV327694:BHV393216 BHV393220:BHV393224 BHV393230:BHV458752 BHV458756:BHV458760 BHV458766:BHV524288 BHV524292:BHV524296 BHV524302:BHV589824 BHV589828:BHV589832 BHV589838:BHV655360 BHV655364:BHV655368 BHV655374:BHV720896 BHV720900:BHV720904 BHV720910:BHV786432 BHV786436:BHV786440 BHV786446:BHV851968 BHV851972:BHV851976 BHV851982:BHV917504 BHV917508:BHV917512 BHV917518:BHV983040 BHV983044:BHV983048 BHV983054:BHV1048576 BRR4:BRR8 BRR14:BRR65536 BRR65540:BRR65544 BRR65550:BRR131072 BRR131076:BRR131080 BRR131086:BRR196608 BRR196612:BRR196616 BRR196622:BRR262144 BRR262148:BRR262152 BRR262158:BRR327680 BRR327684:BRR327688 BRR327694:BRR393216 BRR393220:BRR393224 BRR393230:BRR458752 BRR458756:BRR458760 BRR458766:BRR524288 BRR524292:BRR524296 BRR524302:BRR589824 BRR589828:BRR589832 BRR589838:BRR655360 BRR655364:BRR655368 BRR655374:BRR720896 BRR720900:BRR720904 BRR720910:BRR786432 BRR786436:BRR786440 BRR786446:BRR851968 BRR851972:BRR851976 BRR851982:BRR917504 BRR917508:BRR917512 BRR917518:BRR983040 BRR983044:BRR983048 BRR983054:BRR1048576 CBN4:CBN8 CBN14:CBN65536 CBN65540:CBN65544 CBN65550:CBN131072 CBN131076:CBN131080 CBN131086:CBN196608 CBN196612:CBN196616 CBN196622:CBN262144 CBN262148:CBN262152 CBN262158:CBN327680 CBN327684:CBN327688 CBN327694:CBN393216 CBN393220:CBN393224 CBN393230:CBN458752 CBN458756:CBN458760 CBN458766:CBN524288 CBN524292:CBN524296 CBN524302:CBN589824 CBN589828:CBN589832 CBN589838:CBN655360 CBN655364:CBN655368 CBN655374:CBN720896 CBN720900:CBN720904 CBN720910:CBN786432 CBN786436:CBN786440 CBN786446:CBN851968 CBN851972:CBN851976 CBN851982:CBN917504 CBN917508:CBN917512 CBN917518:CBN983040 CBN983044:CBN983048 CBN983054:CBN1048576 CLJ4:CLJ8 CLJ14:CLJ65536 CLJ65540:CLJ65544 CLJ65550:CLJ131072 CLJ131076:CLJ131080 CLJ131086:CLJ196608 CLJ196612:CLJ196616 CLJ196622:CLJ262144 CLJ262148:CLJ262152 CLJ262158:CLJ327680 CLJ327684:CLJ327688 CLJ327694:CLJ393216 CLJ393220:CLJ393224 CLJ393230:CLJ458752 CLJ458756:CLJ458760 CLJ458766:CLJ524288 CLJ524292:CLJ524296 CLJ524302:CLJ589824 CLJ589828:CLJ589832 CLJ589838:CLJ655360 CLJ655364:CLJ655368 CLJ655374:CLJ720896 CLJ720900:CLJ720904 CLJ720910:CLJ786432 CLJ786436:CLJ786440 CLJ786446:CLJ851968 CLJ851972:CLJ851976 CLJ851982:CLJ917504 CLJ917508:CLJ917512 CLJ917518:CLJ983040 CLJ983044:CLJ983048 CLJ983054:CLJ1048576 CVF4:CVF8 CVF14:CVF65536 CVF65540:CVF65544 CVF65550:CVF131072 CVF131076:CVF131080 CVF131086:CVF196608 CVF196612:CVF196616 CVF196622:CVF262144 CVF262148:CVF262152 CVF262158:CVF327680 CVF327684:CVF327688 CVF327694:CVF393216 CVF393220:CVF393224 CVF393230:CVF458752 CVF458756:CVF458760 CVF458766:CVF524288 CVF524292:CVF524296 CVF524302:CVF589824 CVF589828:CVF589832 CVF589838:CVF655360 CVF655364:CVF655368 CVF655374:CVF720896 CVF720900:CVF720904 CVF720910:CVF786432 CVF786436:CVF786440 CVF786446:CVF851968 CVF851972:CVF851976 CVF851982:CVF917504 CVF917508:CVF917512 CVF917518:CVF983040 CVF983044:CVF983048 CVF983054:CVF1048576 DFB4:DFB8 DFB14:DFB65536 DFB65540:DFB65544 DFB65550:DFB131072 DFB131076:DFB131080 DFB131086:DFB196608 DFB196612:DFB196616 DFB196622:DFB262144 DFB262148:DFB262152 DFB262158:DFB327680 DFB327684:DFB327688 DFB327694:DFB393216 DFB393220:DFB393224 DFB393230:DFB458752 DFB458756:DFB458760 DFB458766:DFB524288 DFB524292:DFB524296 DFB524302:DFB589824 DFB589828:DFB589832 DFB589838:DFB655360 DFB655364:DFB655368 DFB655374:DFB720896 DFB720900:DFB720904 DFB720910:DFB786432 DFB786436:DFB786440 DFB786446:DFB851968 DFB851972:DFB851976 DFB851982:DFB917504 DFB917508:DFB917512 DFB917518:DFB983040 DFB983044:DFB983048 DFB983054:DFB1048576 DOX4:DOX8 DOX14:DOX65536 DOX65540:DOX65544 DOX65550:DOX131072 DOX131076:DOX131080 DOX131086:DOX196608 DOX196612:DOX196616 DOX196622:DOX262144 DOX262148:DOX262152 DOX262158:DOX327680 DOX327684:DOX327688 DOX327694:DOX393216 DOX393220:DOX393224 DOX393230:DOX458752 DOX458756:DOX458760 DOX458766:DOX524288 DOX524292:DOX524296 DOX524302:DOX589824 DOX589828:DOX589832 DOX589838:DOX655360 DOX655364:DOX655368 DOX655374:DOX720896 DOX720900:DOX720904 DOX720910:DOX786432 DOX786436:DOX786440 DOX786446:DOX851968 DOX851972:DOX851976 DOX851982:DOX917504 DOX917508:DOX917512 DOX917518:DOX983040 DOX983044:DOX983048 DOX983054:DOX1048576 DYT4:DYT8 DYT14:DYT65536 DYT65540:DYT65544 DYT65550:DYT131072 DYT131076:DYT131080 DYT131086:DYT196608 DYT196612:DYT196616 DYT196622:DYT262144 DYT262148:DYT262152 DYT262158:DYT327680 DYT327684:DYT327688 DYT327694:DYT393216 DYT393220:DYT393224 DYT393230:DYT458752 DYT458756:DYT458760 DYT458766:DYT524288 DYT524292:DYT524296 DYT524302:DYT589824 DYT589828:DYT589832 DYT589838:DYT655360 DYT655364:DYT655368 DYT655374:DYT720896 DYT720900:DYT720904 DYT720910:DYT786432 DYT786436:DYT786440 DYT786446:DYT851968 DYT851972:DYT851976 DYT851982:DYT917504 DYT917508:DYT917512 DYT917518:DYT983040 DYT983044:DYT983048 DYT983054:DYT1048576 EIP4:EIP8 EIP14:EIP65536 EIP65540:EIP65544 EIP65550:EIP131072 EIP131076:EIP131080 EIP131086:EIP196608 EIP196612:EIP196616 EIP196622:EIP262144 EIP262148:EIP262152 EIP262158:EIP327680 EIP327684:EIP327688 EIP327694:EIP393216 EIP393220:EIP393224 EIP393230:EIP458752 EIP458756:EIP458760 EIP458766:EIP524288 EIP524292:EIP524296 EIP524302:EIP589824 EIP589828:EIP589832 EIP589838:EIP655360 EIP655364:EIP655368 EIP655374:EIP720896 EIP720900:EIP720904 EIP720910:EIP786432 EIP786436:EIP786440 EIP786446:EIP851968 EIP851972:EIP851976 EIP851982:EIP917504 EIP917508:EIP917512 EIP917518:EIP983040 EIP983044:EIP983048 EIP983054:EIP1048576 ESL4:ESL8 ESL14:ESL65536 ESL65540:ESL65544 ESL65550:ESL131072 ESL131076:ESL131080 ESL131086:ESL196608 ESL196612:ESL196616 ESL196622:ESL262144 ESL262148:ESL262152 ESL262158:ESL327680 ESL327684:ESL327688 ESL327694:ESL393216 ESL393220:ESL393224 ESL393230:ESL458752 ESL458756:ESL458760 ESL458766:ESL524288 ESL524292:ESL524296 ESL524302:ESL589824 ESL589828:ESL589832 ESL589838:ESL655360 ESL655364:ESL655368 ESL655374:ESL720896 ESL720900:ESL720904 ESL720910:ESL786432 ESL786436:ESL786440 ESL786446:ESL851968 ESL851972:ESL851976 ESL851982:ESL917504 ESL917508:ESL917512 ESL917518:ESL983040 ESL983044:ESL983048 ESL983054:ESL1048576 FCH4:FCH8 FCH14:FCH65536 FCH65540:FCH65544 FCH65550:FCH131072 FCH131076:FCH131080 FCH131086:FCH196608 FCH196612:FCH196616 FCH196622:FCH262144 FCH262148:FCH262152 FCH262158:FCH327680 FCH327684:FCH327688 FCH327694:FCH393216 FCH393220:FCH393224 FCH393230:FCH458752 FCH458756:FCH458760 FCH458766:FCH524288 FCH524292:FCH524296 FCH524302:FCH589824 FCH589828:FCH589832 FCH589838:FCH655360 FCH655364:FCH655368 FCH655374:FCH720896 FCH720900:FCH720904 FCH720910:FCH786432 FCH786436:FCH786440 FCH786446:FCH851968 FCH851972:FCH851976 FCH851982:FCH917504 FCH917508:FCH917512 FCH917518:FCH983040 FCH983044:FCH983048 FCH983054:FCH1048576 FMD4:FMD8 FMD14:FMD65536 FMD65540:FMD65544 FMD65550:FMD131072 FMD131076:FMD131080 FMD131086:FMD196608 FMD196612:FMD196616 FMD196622:FMD262144 FMD262148:FMD262152 FMD262158:FMD327680 FMD327684:FMD327688 FMD327694:FMD393216 FMD393220:FMD393224 FMD393230:FMD458752 FMD458756:FMD458760 FMD458766:FMD524288 FMD524292:FMD524296 FMD524302:FMD589824 FMD589828:FMD589832 FMD589838:FMD655360 FMD655364:FMD655368 FMD655374:FMD720896 FMD720900:FMD720904 FMD720910:FMD786432 FMD786436:FMD786440 FMD786446:FMD851968 FMD851972:FMD851976 FMD851982:FMD917504 FMD917508:FMD917512 FMD917518:FMD983040 FMD983044:FMD983048 FMD983054:FMD1048576 FVZ4:FVZ8 FVZ14:FVZ65536 FVZ65540:FVZ65544 FVZ65550:FVZ131072 FVZ131076:FVZ131080 FVZ131086:FVZ196608 FVZ196612:FVZ196616 FVZ196622:FVZ262144 FVZ262148:FVZ262152 FVZ262158:FVZ327680 FVZ327684:FVZ327688 FVZ327694:FVZ393216 FVZ393220:FVZ393224 FVZ393230:FVZ458752 FVZ458756:FVZ458760 FVZ458766:FVZ524288 FVZ524292:FVZ524296 FVZ524302:FVZ589824 FVZ589828:FVZ589832 FVZ589838:FVZ655360 FVZ655364:FVZ655368 FVZ655374:FVZ720896 FVZ720900:FVZ720904 FVZ720910:FVZ786432 FVZ786436:FVZ786440 FVZ786446:FVZ851968 FVZ851972:FVZ851976 FVZ851982:FVZ917504 FVZ917508:FVZ917512 FVZ917518:FVZ983040 FVZ983044:FVZ983048 FVZ983054:FVZ1048576 GFV4:GFV8 GFV14:GFV65536 GFV65540:GFV65544 GFV65550:GFV131072 GFV131076:GFV131080 GFV131086:GFV196608 GFV196612:GFV196616 GFV196622:GFV262144 GFV262148:GFV262152 GFV262158:GFV327680 GFV327684:GFV327688 GFV327694:GFV393216 GFV393220:GFV393224 GFV393230:GFV458752 GFV458756:GFV458760 GFV458766:GFV524288 GFV524292:GFV524296 GFV524302:GFV589824 GFV589828:GFV589832 GFV589838:GFV655360 GFV655364:GFV655368 GFV655374:GFV720896 GFV720900:GFV720904 GFV720910:GFV786432 GFV786436:GFV786440 GFV786446:GFV851968 GFV851972:GFV851976 GFV851982:GFV917504 GFV917508:GFV917512 GFV917518:GFV983040 GFV983044:GFV983048 GFV983054:GFV1048576 GPR4:GPR8 GPR14:GPR65536 GPR65540:GPR65544 GPR65550:GPR131072 GPR131076:GPR131080 GPR131086:GPR196608 GPR196612:GPR196616 GPR196622:GPR262144 GPR262148:GPR262152 GPR262158:GPR327680 GPR327684:GPR327688 GPR327694:GPR393216 GPR393220:GPR393224 GPR393230:GPR458752 GPR458756:GPR458760 GPR458766:GPR524288 GPR524292:GPR524296 GPR524302:GPR589824 GPR589828:GPR589832 GPR589838:GPR655360 GPR655364:GPR655368 GPR655374:GPR720896 GPR720900:GPR720904 GPR720910:GPR786432 GPR786436:GPR786440 GPR786446:GPR851968 GPR851972:GPR851976 GPR851982:GPR917504 GPR917508:GPR917512 GPR917518:GPR983040 GPR983044:GPR983048 GPR983054:GPR1048576 GZN4:GZN8 GZN14:GZN65536 GZN65540:GZN65544 GZN65550:GZN131072 GZN131076:GZN131080 GZN131086:GZN196608 GZN196612:GZN196616 GZN196622:GZN262144 GZN262148:GZN262152 GZN262158:GZN327680 GZN327684:GZN327688 GZN327694:GZN393216 GZN393220:GZN393224 GZN393230:GZN458752 GZN458756:GZN458760 GZN458766:GZN524288 GZN524292:GZN524296 GZN524302:GZN589824 GZN589828:GZN589832 GZN589838:GZN655360 GZN655364:GZN655368 GZN655374:GZN720896 GZN720900:GZN720904 GZN720910:GZN786432 GZN786436:GZN786440 GZN786446:GZN851968 GZN851972:GZN851976 GZN851982:GZN917504 GZN917508:GZN917512 GZN917518:GZN983040 GZN983044:GZN983048 GZN983054:GZN1048576 HJJ4:HJJ8 HJJ14:HJJ65536 HJJ65540:HJJ65544 HJJ65550:HJJ131072 HJJ131076:HJJ131080 HJJ131086:HJJ196608 HJJ196612:HJJ196616 HJJ196622:HJJ262144 HJJ262148:HJJ262152 HJJ262158:HJJ327680 HJJ327684:HJJ327688 HJJ327694:HJJ393216 HJJ393220:HJJ393224 HJJ393230:HJJ458752 HJJ458756:HJJ458760 HJJ458766:HJJ524288 HJJ524292:HJJ524296 HJJ524302:HJJ589824 HJJ589828:HJJ589832 HJJ589838:HJJ655360 HJJ655364:HJJ655368 HJJ655374:HJJ720896 HJJ720900:HJJ720904 HJJ720910:HJJ786432 HJJ786436:HJJ786440 HJJ786446:HJJ851968 HJJ851972:HJJ851976 HJJ851982:HJJ917504 HJJ917508:HJJ917512 HJJ917518:HJJ983040 HJJ983044:HJJ983048 HJJ983054:HJJ1048576 HTF4:HTF8 HTF14:HTF65536 HTF65540:HTF65544 HTF65550:HTF131072 HTF131076:HTF131080 HTF131086:HTF196608 HTF196612:HTF196616 HTF196622:HTF262144 HTF262148:HTF262152 HTF262158:HTF327680 HTF327684:HTF327688 HTF327694:HTF393216 HTF393220:HTF393224 HTF393230:HTF458752 HTF458756:HTF458760 HTF458766:HTF524288 HTF524292:HTF524296 HTF524302:HTF589824 HTF589828:HTF589832 HTF589838:HTF655360 HTF655364:HTF655368 HTF655374:HTF720896 HTF720900:HTF720904 HTF720910:HTF786432 HTF786436:HTF786440 HTF786446:HTF851968 HTF851972:HTF851976 HTF851982:HTF917504 HTF917508:HTF917512 HTF917518:HTF983040 HTF983044:HTF983048 HTF983054:HTF1048576 IDB4:IDB8 IDB14:IDB65536 IDB65540:IDB65544 IDB65550:IDB131072 IDB131076:IDB131080 IDB131086:IDB196608 IDB196612:IDB196616 IDB196622:IDB262144 IDB262148:IDB262152 IDB262158:IDB327680 IDB327684:IDB327688 IDB327694:IDB393216 IDB393220:IDB393224 IDB393230:IDB458752 IDB458756:IDB458760 IDB458766:IDB524288 IDB524292:IDB524296 IDB524302:IDB589824 IDB589828:IDB589832 IDB589838:IDB655360 IDB655364:IDB655368 IDB655374:IDB720896 IDB720900:IDB720904 IDB720910:IDB786432 IDB786436:IDB786440 IDB786446:IDB851968 IDB851972:IDB851976 IDB851982:IDB917504 IDB917508:IDB917512 IDB917518:IDB983040 IDB983044:IDB983048 IDB983054:IDB1048576 IMX4:IMX8 IMX14:IMX65536 IMX65540:IMX65544 IMX65550:IMX131072 IMX131076:IMX131080 IMX131086:IMX196608 IMX196612:IMX196616 IMX196622:IMX262144 IMX262148:IMX262152 IMX262158:IMX327680 IMX327684:IMX327688 IMX327694:IMX393216 IMX393220:IMX393224 IMX393230:IMX458752 IMX458756:IMX458760 IMX458766:IMX524288 IMX524292:IMX524296 IMX524302:IMX589824 IMX589828:IMX589832 IMX589838:IMX655360 IMX655364:IMX655368 IMX655374:IMX720896 IMX720900:IMX720904 IMX720910:IMX786432 IMX786436:IMX786440 IMX786446:IMX851968 IMX851972:IMX851976 IMX851982:IMX917504 IMX917508:IMX917512 IMX917518:IMX983040 IMX983044:IMX983048 IMX983054:IMX1048576 IWT4:IWT8 IWT14:IWT65536 IWT65540:IWT65544 IWT65550:IWT131072 IWT131076:IWT131080 IWT131086:IWT196608 IWT196612:IWT196616 IWT196622:IWT262144 IWT262148:IWT262152 IWT262158:IWT327680 IWT327684:IWT327688 IWT327694:IWT393216 IWT393220:IWT393224 IWT393230:IWT458752 IWT458756:IWT458760 IWT458766:IWT524288 IWT524292:IWT524296 IWT524302:IWT589824 IWT589828:IWT589832 IWT589838:IWT655360 IWT655364:IWT655368 IWT655374:IWT720896 IWT720900:IWT720904 IWT720910:IWT786432 IWT786436:IWT786440 IWT786446:IWT851968 IWT851972:IWT851976 IWT851982:IWT917504 IWT917508:IWT917512 IWT917518:IWT983040 IWT983044:IWT983048 IWT983054:IWT1048576 JGP4:JGP8 JGP14:JGP65536 JGP65540:JGP65544 JGP65550:JGP131072 JGP131076:JGP131080 JGP131086:JGP196608 JGP196612:JGP196616 JGP196622:JGP262144 JGP262148:JGP262152 JGP262158:JGP327680 JGP327684:JGP327688 JGP327694:JGP393216 JGP393220:JGP393224 JGP393230:JGP458752 JGP458756:JGP458760 JGP458766:JGP524288 JGP524292:JGP524296 JGP524302:JGP589824 JGP589828:JGP589832 JGP589838:JGP655360 JGP655364:JGP655368 JGP655374:JGP720896 JGP720900:JGP720904 JGP720910:JGP786432 JGP786436:JGP786440 JGP786446:JGP851968 JGP851972:JGP851976 JGP851982:JGP917504 JGP917508:JGP917512 JGP917518:JGP983040 JGP983044:JGP983048 JGP983054:JGP1048576 JQL4:JQL8 JQL14:JQL65536 JQL65540:JQL65544 JQL65550:JQL131072 JQL131076:JQL131080 JQL131086:JQL196608 JQL196612:JQL196616 JQL196622:JQL262144 JQL262148:JQL262152 JQL262158:JQL327680 JQL327684:JQL327688 JQL327694:JQL393216 JQL393220:JQL393224 JQL393230:JQL458752 JQL458756:JQL458760 JQL458766:JQL524288 JQL524292:JQL524296 JQL524302:JQL589824 JQL589828:JQL589832 JQL589838:JQL655360 JQL655364:JQL655368 JQL655374:JQL720896 JQL720900:JQL720904 JQL720910:JQL786432 JQL786436:JQL786440 JQL786446:JQL851968 JQL851972:JQL851976 JQL851982:JQL917504 JQL917508:JQL917512 JQL917518:JQL983040 JQL983044:JQL983048 JQL983054:JQL1048576 KAH4:KAH8 KAH14:KAH65536 KAH65540:KAH65544 KAH65550:KAH131072 KAH131076:KAH131080 KAH131086:KAH196608 KAH196612:KAH196616 KAH196622:KAH262144 KAH262148:KAH262152 KAH262158:KAH327680 KAH327684:KAH327688 KAH327694:KAH393216 KAH393220:KAH393224 KAH393230:KAH458752 KAH458756:KAH458760 KAH458766:KAH524288 KAH524292:KAH524296 KAH524302:KAH589824 KAH589828:KAH589832 KAH589838:KAH655360 KAH655364:KAH655368 KAH655374:KAH720896 KAH720900:KAH720904 KAH720910:KAH786432 KAH786436:KAH786440 KAH786446:KAH851968 KAH851972:KAH851976 KAH851982:KAH917504 KAH917508:KAH917512 KAH917518:KAH983040 KAH983044:KAH983048 KAH983054:KAH1048576 KKD4:KKD8 KKD14:KKD65536 KKD65540:KKD65544 KKD65550:KKD131072 KKD131076:KKD131080 KKD131086:KKD196608 KKD196612:KKD196616 KKD196622:KKD262144 KKD262148:KKD262152 KKD262158:KKD327680 KKD327684:KKD327688 KKD327694:KKD393216 KKD393220:KKD393224 KKD393230:KKD458752 KKD458756:KKD458760 KKD458766:KKD524288 KKD524292:KKD524296 KKD524302:KKD589824 KKD589828:KKD589832 KKD589838:KKD655360 KKD655364:KKD655368 KKD655374:KKD720896 KKD720900:KKD720904 KKD720910:KKD786432 KKD786436:KKD786440 KKD786446:KKD851968 KKD851972:KKD851976 KKD851982:KKD917504 KKD917508:KKD917512 KKD917518:KKD983040 KKD983044:KKD983048 KKD983054:KKD1048576 KTZ4:KTZ8 KTZ14:KTZ65536 KTZ65540:KTZ65544 KTZ65550:KTZ131072 KTZ131076:KTZ131080 KTZ131086:KTZ196608 KTZ196612:KTZ196616 KTZ196622:KTZ262144 KTZ262148:KTZ262152 KTZ262158:KTZ327680 KTZ327684:KTZ327688 KTZ327694:KTZ393216 KTZ393220:KTZ393224 KTZ393230:KTZ458752 KTZ458756:KTZ458760 KTZ458766:KTZ524288 KTZ524292:KTZ524296 KTZ524302:KTZ589824 KTZ589828:KTZ589832 KTZ589838:KTZ655360 KTZ655364:KTZ655368 KTZ655374:KTZ720896 KTZ720900:KTZ720904 KTZ720910:KTZ786432 KTZ786436:KTZ786440 KTZ786446:KTZ851968 KTZ851972:KTZ851976 KTZ851982:KTZ917504 KTZ917508:KTZ917512 KTZ917518:KTZ983040 KTZ983044:KTZ983048 KTZ983054:KTZ1048576 LDV4:LDV8 LDV14:LDV65536 LDV65540:LDV65544 LDV65550:LDV131072 LDV131076:LDV131080 LDV131086:LDV196608 LDV196612:LDV196616 LDV196622:LDV262144 LDV262148:LDV262152 LDV262158:LDV327680 LDV327684:LDV327688 LDV327694:LDV393216 LDV393220:LDV393224 LDV393230:LDV458752 LDV458756:LDV458760 LDV458766:LDV524288 LDV524292:LDV524296 LDV524302:LDV589824 LDV589828:LDV589832 LDV589838:LDV655360 LDV655364:LDV655368 LDV655374:LDV720896 LDV720900:LDV720904 LDV720910:LDV786432 LDV786436:LDV786440 LDV786446:LDV851968 LDV851972:LDV851976 LDV851982:LDV917504 LDV917508:LDV917512 LDV917518:LDV983040 LDV983044:LDV983048 LDV983054:LDV1048576 LNR4:LNR8 LNR14:LNR65536 LNR65540:LNR65544 LNR65550:LNR131072 LNR131076:LNR131080 LNR131086:LNR196608 LNR196612:LNR196616 LNR196622:LNR262144 LNR262148:LNR262152 LNR262158:LNR327680 LNR327684:LNR327688 LNR327694:LNR393216 LNR393220:LNR393224 LNR393230:LNR458752 LNR458756:LNR458760 LNR458766:LNR524288 LNR524292:LNR524296 LNR524302:LNR589824 LNR589828:LNR589832 LNR589838:LNR655360 LNR655364:LNR655368 LNR655374:LNR720896 LNR720900:LNR720904 LNR720910:LNR786432 LNR786436:LNR786440 LNR786446:LNR851968 LNR851972:LNR851976 LNR851982:LNR917504 LNR917508:LNR917512 LNR917518:LNR983040 LNR983044:LNR983048 LNR983054:LNR1048576 LXN4:LXN8 LXN14:LXN65536 LXN65540:LXN65544 LXN65550:LXN131072 LXN131076:LXN131080 LXN131086:LXN196608 LXN196612:LXN196616 LXN196622:LXN262144 LXN262148:LXN262152 LXN262158:LXN327680 LXN327684:LXN327688 LXN327694:LXN393216 LXN393220:LXN393224 LXN393230:LXN458752 LXN458756:LXN458760 LXN458766:LXN524288 LXN524292:LXN524296 LXN524302:LXN589824 LXN589828:LXN589832 LXN589838:LXN655360 LXN655364:LXN655368 LXN655374:LXN720896 LXN720900:LXN720904 LXN720910:LXN786432 LXN786436:LXN786440 LXN786446:LXN851968 LXN851972:LXN851976 LXN851982:LXN917504 LXN917508:LXN917512 LXN917518:LXN983040 LXN983044:LXN983048 LXN983054:LXN1048576 MHJ4:MHJ8 MHJ14:MHJ65536 MHJ65540:MHJ65544 MHJ65550:MHJ131072 MHJ131076:MHJ131080 MHJ131086:MHJ196608 MHJ196612:MHJ196616 MHJ196622:MHJ262144 MHJ262148:MHJ262152 MHJ262158:MHJ327680 MHJ327684:MHJ327688 MHJ327694:MHJ393216 MHJ393220:MHJ393224 MHJ393230:MHJ458752 MHJ458756:MHJ458760 MHJ458766:MHJ524288 MHJ524292:MHJ524296 MHJ524302:MHJ589824 MHJ589828:MHJ589832 MHJ589838:MHJ655360 MHJ655364:MHJ655368 MHJ655374:MHJ720896 MHJ720900:MHJ720904 MHJ720910:MHJ786432 MHJ786436:MHJ786440 MHJ786446:MHJ851968 MHJ851972:MHJ851976 MHJ851982:MHJ917504 MHJ917508:MHJ917512 MHJ917518:MHJ983040 MHJ983044:MHJ983048 MHJ983054:MHJ1048576 MRF4:MRF8 MRF14:MRF65536 MRF65540:MRF65544 MRF65550:MRF131072 MRF131076:MRF131080 MRF131086:MRF196608 MRF196612:MRF196616 MRF196622:MRF262144 MRF262148:MRF262152 MRF262158:MRF327680 MRF327684:MRF327688 MRF327694:MRF393216 MRF393220:MRF393224 MRF393230:MRF458752 MRF458756:MRF458760 MRF458766:MRF524288 MRF524292:MRF524296 MRF524302:MRF589824 MRF589828:MRF589832 MRF589838:MRF655360 MRF655364:MRF655368 MRF655374:MRF720896 MRF720900:MRF720904 MRF720910:MRF786432 MRF786436:MRF786440 MRF786446:MRF851968 MRF851972:MRF851976 MRF851982:MRF917504 MRF917508:MRF917512 MRF917518:MRF983040 MRF983044:MRF983048 MRF983054:MRF1048576 NBB4:NBB8 NBB14:NBB65536 NBB65540:NBB65544 NBB65550:NBB131072 NBB131076:NBB131080 NBB131086:NBB196608 NBB196612:NBB196616 NBB196622:NBB262144 NBB262148:NBB262152 NBB262158:NBB327680 NBB327684:NBB327688 NBB327694:NBB393216 NBB393220:NBB393224 NBB393230:NBB458752 NBB458756:NBB458760 NBB458766:NBB524288 NBB524292:NBB524296 NBB524302:NBB589824 NBB589828:NBB589832 NBB589838:NBB655360 NBB655364:NBB655368 NBB655374:NBB720896 NBB720900:NBB720904 NBB720910:NBB786432 NBB786436:NBB786440 NBB786446:NBB851968 NBB851972:NBB851976 NBB851982:NBB917504 NBB917508:NBB917512 NBB917518:NBB983040 NBB983044:NBB983048 NBB983054:NBB1048576 NKX4:NKX8 NKX14:NKX65536 NKX65540:NKX65544 NKX65550:NKX131072 NKX131076:NKX131080 NKX131086:NKX196608 NKX196612:NKX196616 NKX196622:NKX262144 NKX262148:NKX262152 NKX262158:NKX327680 NKX327684:NKX327688 NKX327694:NKX393216 NKX393220:NKX393224 NKX393230:NKX458752 NKX458756:NKX458760 NKX458766:NKX524288 NKX524292:NKX524296 NKX524302:NKX589824 NKX589828:NKX589832 NKX589838:NKX655360 NKX655364:NKX655368 NKX655374:NKX720896 NKX720900:NKX720904 NKX720910:NKX786432 NKX786436:NKX786440 NKX786446:NKX851968 NKX851972:NKX851976 NKX851982:NKX917504 NKX917508:NKX917512 NKX917518:NKX983040 NKX983044:NKX983048 NKX983054:NKX1048576 NUT4:NUT8 NUT14:NUT65536 NUT65540:NUT65544 NUT65550:NUT131072 NUT131076:NUT131080 NUT131086:NUT196608 NUT196612:NUT196616 NUT196622:NUT262144 NUT262148:NUT262152 NUT262158:NUT327680 NUT327684:NUT327688 NUT327694:NUT393216 NUT393220:NUT393224 NUT393230:NUT458752 NUT458756:NUT458760 NUT458766:NUT524288 NUT524292:NUT524296 NUT524302:NUT589824 NUT589828:NUT589832 NUT589838:NUT655360 NUT655364:NUT655368 NUT655374:NUT720896 NUT720900:NUT720904 NUT720910:NUT786432 NUT786436:NUT786440 NUT786446:NUT851968 NUT851972:NUT851976 NUT851982:NUT917504 NUT917508:NUT917512 NUT917518:NUT983040 NUT983044:NUT983048 NUT983054:NUT1048576 OEP4:OEP8 OEP14:OEP65536 OEP65540:OEP65544 OEP65550:OEP131072 OEP131076:OEP131080 OEP131086:OEP196608 OEP196612:OEP196616 OEP196622:OEP262144 OEP262148:OEP262152 OEP262158:OEP327680 OEP327684:OEP327688 OEP327694:OEP393216 OEP393220:OEP393224 OEP393230:OEP458752 OEP458756:OEP458760 OEP458766:OEP524288 OEP524292:OEP524296 OEP524302:OEP589824 OEP589828:OEP589832 OEP589838:OEP655360 OEP655364:OEP655368 OEP655374:OEP720896 OEP720900:OEP720904 OEP720910:OEP786432 OEP786436:OEP786440 OEP786446:OEP851968 OEP851972:OEP851976 OEP851982:OEP917504 OEP917508:OEP917512 OEP917518:OEP983040 OEP983044:OEP983048 OEP983054:OEP1048576 OOL4:OOL8 OOL14:OOL65536 OOL65540:OOL65544 OOL65550:OOL131072 OOL131076:OOL131080 OOL131086:OOL196608 OOL196612:OOL196616 OOL196622:OOL262144 OOL262148:OOL262152 OOL262158:OOL327680 OOL327684:OOL327688 OOL327694:OOL393216 OOL393220:OOL393224 OOL393230:OOL458752 OOL458756:OOL458760 OOL458766:OOL524288 OOL524292:OOL524296 OOL524302:OOL589824 OOL589828:OOL589832 OOL589838:OOL655360 OOL655364:OOL655368 OOL655374:OOL720896 OOL720900:OOL720904 OOL720910:OOL786432 OOL786436:OOL786440 OOL786446:OOL851968 OOL851972:OOL851976 OOL851982:OOL917504 OOL917508:OOL917512 OOL917518:OOL983040 OOL983044:OOL983048 OOL983054:OOL1048576 OYH4:OYH8 OYH14:OYH65536 OYH65540:OYH65544 OYH65550:OYH131072 OYH131076:OYH131080 OYH131086:OYH196608 OYH196612:OYH196616 OYH196622:OYH262144 OYH262148:OYH262152 OYH262158:OYH327680 OYH327684:OYH327688 OYH327694:OYH393216 OYH393220:OYH393224 OYH393230:OYH458752 OYH458756:OYH458760 OYH458766:OYH524288 OYH524292:OYH524296 OYH524302:OYH589824 OYH589828:OYH589832 OYH589838:OYH655360 OYH655364:OYH655368 OYH655374:OYH720896 OYH720900:OYH720904 OYH720910:OYH786432 OYH786436:OYH786440 OYH786446:OYH851968 OYH851972:OYH851976 OYH851982:OYH917504 OYH917508:OYH917512 OYH917518:OYH983040 OYH983044:OYH983048 OYH983054:OYH1048576 PID4:PID8 PID14:PID65536 PID65540:PID65544 PID65550:PID131072 PID131076:PID131080 PID131086:PID196608 PID196612:PID196616 PID196622:PID262144 PID262148:PID262152 PID262158:PID327680 PID327684:PID327688 PID327694:PID393216 PID393220:PID393224 PID393230:PID458752 PID458756:PID458760 PID458766:PID524288 PID524292:PID524296 PID524302:PID589824 PID589828:PID589832 PID589838:PID655360 PID655364:PID655368 PID655374:PID720896 PID720900:PID720904 PID720910:PID786432 PID786436:PID786440 PID786446:PID851968 PID851972:PID851976 PID851982:PID917504 PID917508:PID917512 PID917518:PID983040 PID983044:PID983048 PID983054:PID1048576 PRZ4:PRZ8 PRZ14:PRZ65536 PRZ65540:PRZ65544 PRZ65550:PRZ131072 PRZ131076:PRZ131080 PRZ131086:PRZ196608 PRZ196612:PRZ196616 PRZ196622:PRZ262144 PRZ262148:PRZ262152 PRZ262158:PRZ327680 PRZ327684:PRZ327688 PRZ327694:PRZ393216 PRZ393220:PRZ393224 PRZ393230:PRZ458752 PRZ458756:PRZ458760 PRZ458766:PRZ524288 PRZ524292:PRZ524296 PRZ524302:PRZ589824 PRZ589828:PRZ589832 PRZ589838:PRZ655360 PRZ655364:PRZ655368 PRZ655374:PRZ720896 PRZ720900:PRZ720904 PRZ720910:PRZ786432 PRZ786436:PRZ786440 PRZ786446:PRZ851968 PRZ851972:PRZ851976 PRZ851982:PRZ917504 PRZ917508:PRZ917512 PRZ917518:PRZ983040 PRZ983044:PRZ983048 PRZ983054:PRZ1048576 QBV4:QBV8 QBV14:QBV65536 QBV65540:QBV65544 QBV65550:QBV131072 QBV131076:QBV131080 QBV131086:QBV196608 QBV196612:QBV196616 QBV196622:QBV262144 QBV262148:QBV262152 QBV262158:QBV327680 QBV327684:QBV327688 QBV327694:QBV393216 QBV393220:QBV393224 QBV393230:QBV458752 QBV458756:QBV458760 QBV458766:QBV524288 QBV524292:QBV524296 QBV524302:QBV589824 QBV589828:QBV589832 QBV589838:QBV655360 QBV655364:QBV655368 QBV655374:QBV720896 QBV720900:QBV720904 QBV720910:QBV786432 QBV786436:QBV786440 QBV786446:QBV851968 QBV851972:QBV851976 QBV851982:QBV917504 QBV917508:QBV917512 QBV917518:QBV983040 QBV983044:QBV983048 QBV983054:QBV1048576 QLR4:QLR8 QLR14:QLR65536 QLR65540:QLR65544 QLR65550:QLR131072 QLR131076:QLR131080 QLR131086:QLR196608 QLR196612:QLR196616 QLR196622:QLR262144 QLR262148:QLR262152 QLR262158:QLR327680 QLR327684:QLR327688 QLR327694:QLR393216 QLR393220:QLR393224 QLR393230:QLR458752 QLR458756:QLR458760 QLR458766:QLR524288 QLR524292:QLR524296 QLR524302:QLR589824 QLR589828:QLR589832 QLR589838:QLR655360 QLR655364:QLR655368 QLR655374:QLR720896 QLR720900:QLR720904 QLR720910:QLR786432 QLR786436:QLR786440 QLR786446:QLR851968 QLR851972:QLR851976 QLR851982:QLR917504 QLR917508:QLR917512 QLR917518:QLR983040 QLR983044:QLR983048 QLR983054:QLR1048576 QVN4:QVN8 QVN14:QVN65536 QVN65540:QVN65544 QVN65550:QVN131072 QVN131076:QVN131080 QVN131086:QVN196608 QVN196612:QVN196616 QVN196622:QVN262144 QVN262148:QVN262152 QVN262158:QVN327680 QVN327684:QVN327688 QVN327694:QVN393216 QVN393220:QVN393224 QVN393230:QVN458752 QVN458756:QVN458760 QVN458766:QVN524288 QVN524292:QVN524296 QVN524302:QVN589824 QVN589828:QVN589832 QVN589838:QVN655360 QVN655364:QVN655368 QVN655374:QVN720896 QVN720900:QVN720904 QVN720910:QVN786432 QVN786436:QVN786440 QVN786446:QVN851968 QVN851972:QVN851976 QVN851982:QVN917504 QVN917508:QVN917512 QVN917518:QVN983040 QVN983044:QVN983048 QVN983054:QVN1048576 RFJ4:RFJ8 RFJ14:RFJ65536 RFJ65540:RFJ65544 RFJ65550:RFJ131072 RFJ131076:RFJ131080 RFJ131086:RFJ196608 RFJ196612:RFJ196616 RFJ196622:RFJ262144 RFJ262148:RFJ262152 RFJ262158:RFJ327680 RFJ327684:RFJ327688 RFJ327694:RFJ393216 RFJ393220:RFJ393224 RFJ393230:RFJ458752 RFJ458756:RFJ458760 RFJ458766:RFJ524288 RFJ524292:RFJ524296 RFJ524302:RFJ589824 RFJ589828:RFJ589832 RFJ589838:RFJ655360 RFJ655364:RFJ655368 RFJ655374:RFJ720896 RFJ720900:RFJ720904 RFJ720910:RFJ786432 RFJ786436:RFJ786440 RFJ786446:RFJ851968 RFJ851972:RFJ851976 RFJ851982:RFJ917504 RFJ917508:RFJ917512 RFJ917518:RFJ983040 RFJ983044:RFJ983048 RFJ983054:RFJ1048576 RPF4:RPF8 RPF14:RPF65536 RPF65540:RPF65544 RPF65550:RPF131072 RPF131076:RPF131080 RPF131086:RPF196608 RPF196612:RPF196616 RPF196622:RPF262144 RPF262148:RPF262152 RPF262158:RPF327680 RPF327684:RPF327688 RPF327694:RPF393216 RPF393220:RPF393224 RPF393230:RPF458752 RPF458756:RPF458760 RPF458766:RPF524288 RPF524292:RPF524296 RPF524302:RPF589824 RPF589828:RPF589832 RPF589838:RPF655360 RPF655364:RPF655368 RPF655374:RPF720896 RPF720900:RPF720904 RPF720910:RPF786432 RPF786436:RPF786440 RPF786446:RPF851968 RPF851972:RPF851976 RPF851982:RPF917504 RPF917508:RPF917512 RPF917518:RPF983040 RPF983044:RPF983048 RPF983054:RPF1048576 RZB4:RZB8 RZB14:RZB65536 RZB65540:RZB65544 RZB65550:RZB131072 RZB131076:RZB131080 RZB131086:RZB196608 RZB196612:RZB196616 RZB196622:RZB262144 RZB262148:RZB262152 RZB262158:RZB327680 RZB327684:RZB327688 RZB327694:RZB393216 RZB393220:RZB393224 RZB393230:RZB458752 RZB458756:RZB458760 RZB458766:RZB524288 RZB524292:RZB524296 RZB524302:RZB589824 RZB589828:RZB589832 RZB589838:RZB655360 RZB655364:RZB655368 RZB655374:RZB720896 RZB720900:RZB720904 RZB720910:RZB786432 RZB786436:RZB786440 RZB786446:RZB851968 RZB851972:RZB851976 RZB851982:RZB917504 RZB917508:RZB917512 RZB917518:RZB983040 RZB983044:RZB983048 RZB983054:RZB1048576 SIX4:SIX8 SIX14:SIX65536 SIX65540:SIX65544 SIX65550:SIX131072 SIX131076:SIX131080 SIX131086:SIX196608 SIX196612:SIX196616 SIX196622:SIX262144 SIX262148:SIX262152 SIX262158:SIX327680 SIX327684:SIX327688 SIX327694:SIX393216 SIX393220:SIX393224 SIX393230:SIX458752 SIX458756:SIX458760 SIX458766:SIX524288 SIX524292:SIX524296 SIX524302:SIX589824 SIX589828:SIX589832 SIX589838:SIX655360 SIX655364:SIX655368 SIX655374:SIX720896 SIX720900:SIX720904 SIX720910:SIX786432 SIX786436:SIX786440 SIX786446:SIX851968 SIX851972:SIX851976 SIX851982:SIX917504 SIX917508:SIX917512 SIX917518:SIX983040 SIX983044:SIX983048 SIX983054:SIX1048576 SST4:SST8 SST14:SST65536 SST65540:SST65544 SST65550:SST131072 SST131076:SST131080 SST131086:SST196608 SST196612:SST196616 SST196622:SST262144 SST262148:SST262152 SST262158:SST327680 SST327684:SST327688 SST327694:SST393216 SST393220:SST393224 SST393230:SST458752 SST458756:SST458760 SST458766:SST524288 SST524292:SST524296 SST524302:SST589824 SST589828:SST589832 SST589838:SST655360 SST655364:SST655368 SST655374:SST720896 SST720900:SST720904 SST720910:SST786432 SST786436:SST786440 SST786446:SST851968 SST851972:SST851976 SST851982:SST917504 SST917508:SST917512 SST917518:SST983040 SST983044:SST983048 SST983054:SST1048576 TCP4:TCP8 TCP14:TCP65536 TCP65540:TCP65544 TCP65550:TCP131072 TCP131076:TCP131080 TCP131086:TCP196608 TCP196612:TCP196616 TCP196622:TCP262144 TCP262148:TCP262152 TCP262158:TCP327680 TCP327684:TCP327688 TCP327694:TCP393216 TCP393220:TCP393224 TCP393230:TCP458752 TCP458756:TCP458760 TCP458766:TCP524288 TCP524292:TCP524296 TCP524302:TCP589824 TCP589828:TCP589832 TCP589838:TCP655360 TCP655364:TCP655368 TCP655374:TCP720896 TCP720900:TCP720904 TCP720910:TCP786432 TCP786436:TCP786440 TCP786446:TCP851968 TCP851972:TCP851976 TCP851982:TCP917504 TCP917508:TCP917512 TCP917518:TCP983040 TCP983044:TCP983048 TCP983054:TCP1048576 TML4:TML8 TML14:TML65536 TML65540:TML65544 TML65550:TML131072 TML131076:TML131080 TML131086:TML196608 TML196612:TML196616 TML196622:TML262144 TML262148:TML262152 TML262158:TML327680 TML327684:TML327688 TML327694:TML393216 TML393220:TML393224 TML393230:TML458752 TML458756:TML458760 TML458766:TML524288 TML524292:TML524296 TML524302:TML589824 TML589828:TML589832 TML589838:TML655360 TML655364:TML655368 TML655374:TML720896 TML720900:TML720904 TML720910:TML786432 TML786436:TML786440 TML786446:TML851968 TML851972:TML851976 TML851982:TML917504 TML917508:TML917512 TML917518:TML983040 TML983044:TML983048 TML983054:TML1048576 TWH4:TWH8 TWH14:TWH65536 TWH65540:TWH65544 TWH65550:TWH131072 TWH131076:TWH131080 TWH131086:TWH196608 TWH196612:TWH196616 TWH196622:TWH262144 TWH262148:TWH262152 TWH262158:TWH327680 TWH327684:TWH327688 TWH327694:TWH393216 TWH393220:TWH393224 TWH393230:TWH458752 TWH458756:TWH458760 TWH458766:TWH524288 TWH524292:TWH524296 TWH524302:TWH589824 TWH589828:TWH589832 TWH589838:TWH655360 TWH655364:TWH655368 TWH655374:TWH720896 TWH720900:TWH720904 TWH720910:TWH786432 TWH786436:TWH786440 TWH786446:TWH851968 TWH851972:TWH851976 TWH851982:TWH917504 TWH917508:TWH917512 TWH917518:TWH983040 TWH983044:TWH983048 TWH983054:TWH1048576 UGD4:UGD8 UGD14:UGD65536 UGD65540:UGD65544 UGD65550:UGD131072 UGD131076:UGD131080 UGD131086:UGD196608 UGD196612:UGD196616 UGD196622:UGD262144 UGD262148:UGD262152 UGD262158:UGD327680 UGD327684:UGD327688 UGD327694:UGD393216 UGD393220:UGD393224 UGD393230:UGD458752 UGD458756:UGD458760 UGD458766:UGD524288 UGD524292:UGD524296 UGD524302:UGD589824 UGD589828:UGD589832 UGD589838:UGD655360 UGD655364:UGD655368 UGD655374:UGD720896 UGD720900:UGD720904 UGD720910:UGD786432 UGD786436:UGD786440 UGD786446:UGD851968 UGD851972:UGD851976 UGD851982:UGD917504 UGD917508:UGD917512 UGD917518:UGD983040 UGD983044:UGD983048 UGD983054:UGD1048576 UPZ4:UPZ8 UPZ14:UPZ65536 UPZ65540:UPZ65544 UPZ65550:UPZ131072 UPZ131076:UPZ131080 UPZ131086:UPZ196608 UPZ196612:UPZ196616 UPZ196622:UPZ262144 UPZ262148:UPZ262152 UPZ262158:UPZ327680 UPZ327684:UPZ327688 UPZ327694:UPZ393216 UPZ393220:UPZ393224 UPZ393230:UPZ458752 UPZ458756:UPZ458760 UPZ458766:UPZ524288 UPZ524292:UPZ524296 UPZ524302:UPZ589824 UPZ589828:UPZ589832 UPZ589838:UPZ655360 UPZ655364:UPZ655368 UPZ655374:UPZ720896 UPZ720900:UPZ720904 UPZ720910:UPZ786432 UPZ786436:UPZ786440 UPZ786446:UPZ851968 UPZ851972:UPZ851976 UPZ851982:UPZ917504 UPZ917508:UPZ917512 UPZ917518:UPZ983040 UPZ983044:UPZ983048 UPZ983054:UPZ1048576 UZV4:UZV8 UZV14:UZV65536 UZV65540:UZV65544 UZV65550:UZV131072 UZV131076:UZV131080 UZV131086:UZV196608 UZV196612:UZV196616 UZV196622:UZV262144 UZV262148:UZV262152 UZV262158:UZV327680 UZV327684:UZV327688 UZV327694:UZV393216 UZV393220:UZV393224 UZV393230:UZV458752 UZV458756:UZV458760 UZV458766:UZV524288 UZV524292:UZV524296 UZV524302:UZV589824 UZV589828:UZV589832 UZV589838:UZV655360 UZV655364:UZV655368 UZV655374:UZV720896 UZV720900:UZV720904 UZV720910:UZV786432 UZV786436:UZV786440 UZV786446:UZV851968 UZV851972:UZV851976 UZV851982:UZV917504 UZV917508:UZV917512 UZV917518:UZV983040 UZV983044:UZV983048 UZV983054:UZV1048576 VJR4:VJR8 VJR14:VJR65536 VJR65540:VJR65544 VJR65550:VJR131072 VJR131076:VJR131080 VJR131086:VJR196608 VJR196612:VJR196616 VJR196622:VJR262144 VJR262148:VJR262152 VJR262158:VJR327680 VJR327684:VJR327688 VJR327694:VJR393216 VJR393220:VJR393224 VJR393230:VJR458752 VJR458756:VJR458760 VJR458766:VJR524288 VJR524292:VJR524296 VJR524302:VJR589824 VJR589828:VJR589832 VJR589838:VJR655360 VJR655364:VJR655368 VJR655374:VJR720896 VJR720900:VJR720904 VJR720910:VJR786432 VJR786436:VJR786440 VJR786446:VJR851968 VJR851972:VJR851976 VJR851982:VJR917504 VJR917508:VJR917512 VJR917518:VJR983040 VJR983044:VJR983048 VJR983054:VJR1048576 VTN4:VTN8 VTN14:VTN65536 VTN65540:VTN65544 VTN65550:VTN131072 VTN131076:VTN131080 VTN131086:VTN196608 VTN196612:VTN196616 VTN196622:VTN262144 VTN262148:VTN262152 VTN262158:VTN327680 VTN327684:VTN327688 VTN327694:VTN393216 VTN393220:VTN393224 VTN393230:VTN458752 VTN458756:VTN458760 VTN458766:VTN524288 VTN524292:VTN524296 VTN524302:VTN589824 VTN589828:VTN589832 VTN589838:VTN655360 VTN655364:VTN655368 VTN655374:VTN720896 VTN720900:VTN720904 VTN720910:VTN786432 VTN786436:VTN786440 VTN786446:VTN851968 VTN851972:VTN851976 VTN851982:VTN917504 VTN917508:VTN917512 VTN917518:VTN983040 VTN983044:VTN983048 VTN983054:VTN1048576 WDJ4:WDJ8 WDJ14:WDJ65536 WDJ65540:WDJ65544 WDJ65550:WDJ131072 WDJ131076:WDJ131080 WDJ131086:WDJ196608 WDJ196612:WDJ196616 WDJ196622:WDJ262144 WDJ262148:WDJ262152 WDJ262158:WDJ327680 WDJ327684:WDJ327688 WDJ327694:WDJ393216 WDJ393220:WDJ393224 WDJ393230:WDJ458752 WDJ458756:WDJ458760 WDJ458766:WDJ524288 WDJ524292:WDJ524296 WDJ524302:WDJ589824 WDJ589828:WDJ589832 WDJ589838:WDJ655360 WDJ655364:WDJ655368 WDJ655374:WDJ720896 WDJ720900:WDJ720904 WDJ720910:WDJ786432 WDJ786436:WDJ786440 WDJ786446:WDJ851968 WDJ851972:WDJ851976 WDJ851982:WDJ917504 WDJ917508:WDJ917512 WDJ917518:WDJ983040 WDJ983044:WDJ983048 WDJ983054:WDJ1048576 WNF4:WNF8 WNF14:WNF65536 WNF65540:WNF65544 WNF65550:WNF131072 WNF131076:WNF131080 WNF131086:WNF196608 WNF196612:WNF196616 WNF196622:WNF262144 WNF262148:WNF262152 WNF262158:WNF327680 WNF327684:WNF327688 WNF327694:WNF393216 WNF393220:WNF393224 WNF393230:WNF458752 WNF458756:WNF458760 WNF458766:WNF524288 WNF524292:WNF524296 WNF524302:WNF589824 WNF589828:WNF589832 WNF589838:WNF655360 WNF655364:WNF655368 WNF655374:WNF720896 WNF720900:WNF720904 WNF720910:WNF786432 WNF786436:WNF786440 WNF786446:WNF851968 WNF851972:WNF851976 WNF851982:WNF917504 WNF917508:WNF917512 WNF917518:WNF983040 WNF983044:WNF983048 WNF983054:WNF1048576 WXB4:WXB8 WXB14:WXB65536 WXB65540:WXB65544 WXB65550:WXB131072 WXB131076:WXB131080 WXB131086:WXB196608 WXB196612:WXB196616 WXB196622:WXB262144 WXB262148:WXB262152 WXB262158:WXB327680 WXB327684:WXB327688 WXB327694:WXB393216 WXB393220:WXB393224 WXB393230:WXB458752 WXB458756:WXB458760 WXB458766:WXB524288 WXB524292:WXB524296 WXB524302:WXB589824 WXB589828:WXB589832 WXB589838:WXB655360 WXB655364:WXB655368 WXB655374:WXB720896 WXB720900:WXB720904 WXB720910:WXB786432 WXB786436:WXB786440 WXB786446:WXB851968 WXB851972:WXB851976 WXB851982:WXB917504 WXB917508:WXB917512 WXB917518:WXB983040 WXB983044:WXB983048 WXB983054:WXB1048576">
      <formula1>11</formula1>
    </dataValidation>
    <dataValidation allowBlank="1" showInputMessage="1" sqref="A3:B3 C3 D3:AL3 AN3:AY3 IX3:KH3 KJ3:KU3 ST3:UD3 UF3:UQ3 ACP3:ADZ3 AEB3:AEM3 AML3:ANV3 ANX3:AOI3 AWH3:AXR3 AXT3:AYE3 BGD3:BHN3 BHP3:BIA3 BPZ3:BRJ3 BRL3:BRW3 BZV3:CBF3 CBH3:CBS3 CJR3:CLB3 CLD3:CLO3 CTN3:CUX3 CUZ3:CVK3 DDJ3:DET3 DEV3:DFG3 DNF3:DOP3 DOR3:DPC3 DXB3:DYL3 DYN3:DYY3 EGX3:EIH3 EIJ3:EIU3 EQT3:ESD3 ESF3:ESQ3 FAP3:FBZ3 FCB3:FCM3 FKL3:FLV3 FLX3:FMI3 FUH3:FVR3 FVT3:FWE3 GED3:GFN3 GFP3:GGA3 GNZ3:GPJ3 GPL3:GPW3 GXV3:GZF3 GZH3:GZS3 HHR3:HJB3 HJD3:HJO3 HRN3:HSX3 HSZ3:HTK3 IBJ3:ICT3 ICV3:IDG3 ILF3:IMP3 IMR3:INC3 IVB3:IWL3 IWN3:IWY3 JEX3:JGH3 JGJ3:JGU3 JOT3:JQD3 JQF3:JQQ3 JYP3:JZZ3 KAB3:KAM3 KIL3:KJV3 KJX3:KKI3 KSH3:KTR3 KTT3:KUE3 LCD3:LDN3 LDP3:LEA3 LLZ3:LNJ3 LNL3:LNW3 LVV3:LXF3 LXH3:LXS3 MFR3:MHB3 MHD3:MHO3 MPN3:MQX3 MQZ3:MRK3 MZJ3:NAT3 NAV3:NBG3 NJF3:NKP3 NKR3:NLC3 NTB3:NUL3 NUN3:NUY3 OCX3:OEH3 OEJ3:OEU3 OMT3:OOD3 OOF3:OOQ3 OWP3:OXZ3 OYB3:OYM3 PGL3:PHV3 PHX3:PII3 PQH3:PRR3 PRT3:PSE3 QAD3:QBN3 QBP3:QCA3 QJZ3:QLJ3 QLL3:QLW3 QTV3:QVF3 QVH3:QVS3 RDR3:RFB3 RFD3:RFO3 RNN3:ROX3 ROZ3:RPK3 RXJ3:RYT3 RYV3:RZG3 SHF3:SIP3 SIR3:SJC3 SRB3:SSL3 SSN3:SSY3 TAX3:TCH3 TCJ3:TCU3 TKT3:TMD3 TMF3:TMQ3 TUP3:TVZ3 TWB3:TWM3 UEL3:UFV3 UFX3:UGI3 UOH3:UPR3 UPT3:UQE3 UYD3:UZN3 UZP3:VAA3 VHZ3:VJJ3 VJL3:VJW3 VRV3:VTF3 VTH3:VTS3 WBR3:WDB3 WDD3:WDO3 WLN3:WMX3 WMZ3:WNK3 WVJ3:WWT3 WWV3:WXG3 A65539:B65539 C65539 D65539:AL65539 AN65539:AY65539 IX65539:KH65539 KJ65539:KU65539 ST65539:UD65539 UF65539:UQ65539 ACP65539:ADZ65539 AEB65539:AEM65539 AML65539:ANV65539 ANX65539:AOI65539 AWH65539:AXR65539 AXT65539:AYE65539 BGD65539:BHN65539 BHP65539:BIA65539 BPZ65539:BRJ65539 BRL65539:BRW65539 BZV65539:CBF65539 CBH65539:CBS65539 CJR65539:CLB65539 CLD65539:CLO65539 CTN65539:CUX65539 CUZ65539:CVK65539 DDJ65539:DET65539 DEV65539:DFG65539 DNF65539:DOP65539 DOR65539:DPC65539 DXB65539:DYL65539 DYN65539:DYY65539 EGX65539:EIH65539 EIJ65539:EIU65539 EQT65539:ESD65539 ESF65539:ESQ65539 FAP65539:FBZ65539 FCB65539:FCM65539 FKL65539:FLV65539 FLX65539:FMI65539 FUH65539:FVR65539 FVT65539:FWE65539 GED65539:GFN65539 GFP65539:GGA65539 GNZ65539:GPJ65539 GPL65539:GPW65539 GXV65539:GZF65539 GZH65539:GZS65539 HHR65539:HJB65539 HJD65539:HJO65539 HRN65539:HSX65539 HSZ65539:HTK65539 IBJ65539:ICT65539 ICV65539:IDG65539 ILF65539:IMP65539 IMR65539:INC65539 IVB65539:IWL65539 IWN65539:IWY65539 JEX65539:JGH65539 JGJ65539:JGU65539 JOT65539:JQD65539 JQF65539:JQQ65539 JYP65539:JZZ65539 KAB65539:KAM65539 KIL65539:KJV65539 KJX65539:KKI65539 KSH65539:KTR65539 KTT65539:KUE65539 LCD65539:LDN65539 LDP65539:LEA65539 LLZ65539:LNJ65539 LNL65539:LNW65539 LVV65539:LXF65539 LXH65539:LXS65539 MFR65539:MHB65539 MHD65539:MHO65539 MPN65539:MQX65539 MQZ65539:MRK65539 MZJ65539:NAT65539 NAV65539:NBG65539 NJF65539:NKP65539 NKR65539:NLC65539 NTB65539:NUL65539 NUN65539:NUY65539 OCX65539:OEH65539 OEJ65539:OEU65539 OMT65539:OOD65539 OOF65539:OOQ65539 OWP65539:OXZ65539 OYB65539:OYM65539 PGL65539:PHV65539 PHX65539:PII65539 PQH65539:PRR65539 PRT65539:PSE65539 QAD65539:QBN65539 QBP65539:QCA65539 QJZ65539:QLJ65539 QLL65539:QLW65539 QTV65539:QVF65539 QVH65539:QVS65539 RDR65539:RFB65539 RFD65539:RFO65539 RNN65539:ROX65539 ROZ65539:RPK65539 RXJ65539:RYT65539 RYV65539:RZG65539 SHF65539:SIP65539 SIR65539:SJC65539 SRB65539:SSL65539 SSN65539:SSY65539 TAX65539:TCH65539 TCJ65539:TCU65539 TKT65539:TMD65539 TMF65539:TMQ65539 TUP65539:TVZ65539 TWB65539:TWM65539 UEL65539:UFV65539 UFX65539:UGI65539 UOH65539:UPR65539 UPT65539:UQE65539 UYD65539:UZN65539 UZP65539:VAA65539 VHZ65539:VJJ65539 VJL65539:VJW65539 VRV65539:VTF65539 VTH65539:VTS65539 WBR65539:WDB65539 WDD65539:WDO65539 WLN65539:WMX65539 WMZ65539:WNK65539 WVJ65539:WWT65539 WWV65539:WXG65539 A131075:B131075 C131075 D131075:AL131075 AN131075:AY131075 IX131075:KH131075 KJ131075:KU131075 ST131075:UD131075 UF131075:UQ131075 ACP131075:ADZ131075 AEB131075:AEM131075 AML131075:ANV131075 ANX131075:AOI131075 AWH131075:AXR131075 AXT131075:AYE131075 BGD131075:BHN131075 BHP131075:BIA131075 BPZ131075:BRJ131075 BRL131075:BRW131075 BZV131075:CBF131075 CBH131075:CBS131075 CJR131075:CLB131075 CLD131075:CLO131075 CTN131075:CUX131075 CUZ131075:CVK131075 DDJ131075:DET131075 DEV131075:DFG131075 DNF131075:DOP131075 DOR131075:DPC131075 DXB131075:DYL131075 DYN131075:DYY131075 EGX131075:EIH131075 EIJ131075:EIU131075 EQT131075:ESD131075 ESF131075:ESQ131075 FAP131075:FBZ131075 FCB131075:FCM131075 FKL131075:FLV131075 FLX131075:FMI131075 FUH131075:FVR131075 FVT131075:FWE131075 GED131075:GFN131075 GFP131075:GGA131075 GNZ131075:GPJ131075 GPL131075:GPW131075 GXV131075:GZF131075 GZH131075:GZS131075 HHR131075:HJB131075 HJD131075:HJO131075 HRN131075:HSX131075 HSZ131075:HTK131075 IBJ131075:ICT131075 ICV131075:IDG131075 ILF131075:IMP131075 IMR131075:INC131075 IVB131075:IWL131075 IWN131075:IWY131075 JEX131075:JGH131075 JGJ131075:JGU131075 JOT131075:JQD131075 JQF131075:JQQ131075 JYP131075:JZZ131075 KAB131075:KAM131075 KIL131075:KJV131075 KJX131075:KKI131075 KSH131075:KTR131075 KTT131075:KUE131075 LCD131075:LDN131075 LDP131075:LEA131075 LLZ131075:LNJ131075 LNL131075:LNW131075 LVV131075:LXF131075 LXH131075:LXS131075 MFR131075:MHB131075 MHD131075:MHO131075 MPN131075:MQX131075 MQZ131075:MRK131075 MZJ131075:NAT131075 NAV131075:NBG131075 NJF131075:NKP131075 NKR131075:NLC131075 NTB131075:NUL131075 NUN131075:NUY131075 OCX131075:OEH131075 OEJ131075:OEU131075 OMT131075:OOD131075 OOF131075:OOQ131075 OWP131075:OXZ131075 OYB131075:OYM131075 PGL131075:PHV131075 PHX131075:PII131075 PQH131075:PRR131075 PRT131075:PSE131075 QAD131075:QBN131075 QBP131075:QCA131075 QJZ131075:QLJ131075 QLL131075:QLW131075 QTV131075:QVF131075 QVH131075:QVS131075 RDR131075:RFB131075 RFD131075:RFO131075 RNN131075:ROX131075 ROZ131075:RPK131075 RXJ131075:RYT131075 RYV131075:RZG131075 SHF131075:SIP131075 SIR131075:SJC131075 SRB131075:SSL131075 SSN131075:SSY131075 TAX131075:TCH131075 TCJ131075:TCU131075 TKT131075:TMD131075 TMF131075:TMQ131075 TUP131075:TVZ131075 TWB131075:TWM131075 UEL131075:UFV131075 UFX131075:UGI131075 UOH131075:UPR131075 UPT131075:UQE131075 UYD131075:UZN131075 UZP131075:VAA131075 VHZ131075:VJJ131075 VJL131075:VJW131075 VRV131075:VTF131075 VTH131075:VTS131075 WBR131075:WDB131075 WDD131075:WDO131075 WLN131075:WMX131075 WMZ131075:WNK131075 WVJ131075:WWT131075 WWV131075:WXG131075 A196611:B196611 C196611 D196611:AL196611 AN196611:AY196611 IX196611:KH196611 KJ196611:KU196611 ST196611:UD196611 UF196611:UQ196611 ACP196611:ADZ196611 AEB196611:AEM196611 AML196611:ANV196611 ANX196611:AOI196611 AWH196611:AXR196611 AXT196611:AYE196611 BGD196611:BHN196611 BHP196611:BIA196611 BPZ196611:BRJ196611 BRL196611:BRW196611 BZV196611:CBF196611 CBH196611:CBS196611 CJR196611:CLB196611 CLD196611:CLO196611 CTN196611:CUX196611 CUZ196611:CVK196611 DDJ196611:DET196611 DEV196611:DFG196611 DNF196611:DOP196611 DOR196611:DPC196611 DXB196611:DYL196611 DYN196611:DYY196611 EGX196611:EIH196611 EIJ196611:EIU196611 EQT196611:ESD196611 ESF196611:ESQ196611 FAP196611:FBZ196611 FCB196611:FCM196611 FKL196611:FLV196611 FLX196611:FMI196611 FUH196611:FVR196611 FVT196611:FWE196611 GED196611:GFN196611 GFP196611:GGA196611 GNZ196611:GPJ196611 GPL196611:GPW196611 GXV196611:GZF196611 GZH196611:GZS196611 HHR196611:HJB196611 HJD196611:HJO196611 HRN196611:HSX196611 HSZ196611:HTK196611 IBJ196611:ICT196611 ICV196611:IDG196611 ILF196611:IMP196611 IMR196611:INC196611 IVB196611:IWL196611 IWN196611:IWY196611 JEX196611:JGH196611 JGJ196611:JGU196611 JOT196611:JQD196611 JQF196611:JQQ196611 JYP196611:JZZ196611 KAB196611:KAM196611 KIL196611:KJV196611 KJX196611:KKI196611 KSH196611:KTR196611 KTT196611:KUE196611 LCD196611:LDN196611 LDP196611:LEA196611 LLZ196611:LNJ196611 LNL196611:LNW196611 LVV196611:LXF196611 LXH196611:LXS196611 MFR196611:MHB196611 MHD196611:MHO196611 MPN196611:MQX196611 MQZ196611:MRK196611 MZJ196611:NAT196611 NAV196611:NBG196611 NJF196611:NKP196611 NKR196611:NLC196611 NTB196611:NUL196611 NUN196611:NUY196611 OCX196611:OEH196611 OEJ196611:OEU196611 OMT196611:OOD196611 OOF196611:OOQ196611 OWP196611:OXZ196611 OYB196611:OYM196611 PGL196611:PHV196611 PHX196611:PII196611 PQH196611:PRR196611 PRT196611:PSE196611 QAD196611:QBN196611 QBP196611:QCA196611 QJZ196611:QLJ196611 QLL196611:QLW196611 QTV196611:QVF196611 QVH196611:QVS196611 RDR196611:RFB196611 RFD196611:RFO196611 RNN196611:ROX196611 ROZ196611:RPK196611 RXJ196611:RYT196611 RYV196611:RZG196611 SHF196611:SIP196611 SIR196611:SJC196611 SRB196611:SSL196611 SSN196611:SSY196611 TAX196611:TCH196611 TCJ196611:TCU196611 TKT196611:TMD196611 TMF196611:TMQ196611 TUP196611:TVZ196611 TWB196611:TWM196611 UEL196611:UFV196611 UFX196611:UGI196611 UOH196611:UPR196611 UPT196611:UQE196611 UYD196611:UZN196611 UZP196611:VAA196611 VHZ196611:VJJ196611 VJL196611:VJW196611 VRV196611:VTF196611 VTH196611:VTS196611 WBR196611:WDB196611 WDD196611:WDO196611 WLN196611:WMX196611 WMZ196611:WNK196611 WVJ196611:WWT196611 WWV196611:WXG196611 A262147:B262147 C262147 D262147:AL262147 AN262147:AY262147 IX262147:KH262147 KJ262147:KU262147 ST262147:UD262147 UF262147:UQ262147 ACP262147:ADZ262147 AEB262147:AEM262147 AML262147:ANV262147 ANX262147:AOI262147 AWH262147:AXR262147 AXT262147:AYE262147 BGD262147:BHN262147 BHP262147:BIA262147 BPZ262147:BRJ262147 BRL262147:BRW262147 BZV262147:CBF262147 CBH262147:CBS262147 CJR262147:CLB262147 CLD262147:CLO262147 CTN262147:CUX262147 CUZ262147:CVK262147 DDJ262147:DET262147 DEV262147:DFG262147 DNF262147:DOP262147 DOR262147:DPC262147 DXB262147:DYL262147 DYN262147:DYY262147 EGX262147:EIH262147 EIJ262147:EIU262147 EQT262147:ESD262147 ESF262147:ESQ262147 FAP262147:FBZ262147 FCB262147:FCM262147 FKL262147:FLV262147 FLX262147:FMI262147 FUH262147:FVR262147 FVT262147:FWE262147 GED262147:GFN262147 GFP262147:GGA262147 GNZ262147:GPJ262147 GPL262147:GPW262147 GXV262147:GZF262147 GZH262147:GZS262147 HHR262147:HJB262147 HJD262147:HJO262147 HRN262147:HSX262147 HSZ262147:HTK262147 IBJ262147:ICT262147 ICV262147:IDG262147 ILF262147:IMP262147 IMR262147:INC262147 IVB262147:IWL262147 IWN262147:IWY262147 JEX262147:JGH262147 JGJ262147:JGU262147 JOT262147:JQD262147 JQF262147:JQQ262147 JYP262147:JZZ262147 KAB262147:KAM262147 KIL262147:KJV262147 KJX262147:KKI262147 KSH262147:KTR262147 KTT262147:KUE262147 LCD262147:LDN262147 LDP262147:LEA262147 LLZ262147:LNJ262147 LNL262147:LNW262147 LVV262147:LXF262147 LXH262147:LXS262147 MFR262147:MHB262147 MHD262147:MHO262147 MPN262147:MQX262147 MQZ262147:MRK262147 MZJ262147:NAT262147 NAV262147:NBG262147 NJF262147:NKP262147 NKR262147:NLC262147 NTB262147:NUL262147 NUN262147:NUY262147 OCX262147:OEH262147 OEJ262147:OEU262147 OMT262147:OOD262147 OOF262147:OOQ262147 OWP262147:OXZ262147 OYB262147:OYM262147 PGL262147:PHV262147 PHX262147:PII262147 PQH262147:PRR262147 PRT262147:PSE262147 QAD262147:QBN262147 QBP262147:QCA262147 QJZ262147:QLJ262147 QLL262147:QLW262147 QTV262147:QVF262147 QVH262147:QVS262147 RDR262147:RFB262147 RFD262147:RFO262147 RNN262147:ROX262147 ROZ262147:RPK262147 RXJ262147:RYT262147 RYV262147:RZG262147 SHF262147:SIP262147 SIR262147:SJC262147 SRB262147:SSL262147 SSN262147:SSY262147 TAX262147:TCH262147 TCJ262147:TCU262147 TKT262147:TMD262147 TMF262147:TMQ262147 TUP262147:TVZ262147 TWB262147:TWM262147 UEL262147:UFV262147 UFX262147:UGI262147 UOH262147:UPR262147 UPT262147:UQE262147 UYD262147:UZN262147 UZP262147:VAA262147 VHZ262147:VJJ262147 VJL262147:VJW262147 VRV262147:VTF262147 VTH262147:VTS262147 WBR262147:WDB262147 WDD262147:WDO262147 WLN262147:WMX262147 WMZ262147:WNK262147 WVJ262147:WWT262147 WWV262147:WXG262147 A327683:B327683 C327683 D327683:AL327683 AN327683:AY327683 IX327683:KH327683 KJ327683:KU327683 ST327683:UD327683 UF327683:UQ327683 ACP327683:ADZ327683 AEB327683:AEM327683 AML327683:ANV327683 ANX327683:AOI327683 AWH327683:AXR327683 AXT327683:AYE327683 BGD327683:BHN327683 BHP327683:BIA327683 BPZ327683:BRJ327683 BRL327683:BRW327683 BZV327683:CBF327683 CBH327683:CBS327683 CJR327683:CLB327683 CLD327683:CLO327683 CTN327683:CUX327683 CUZ327683:CVK327683 DDJ327683:DET327683 DEV327683:DFG327683 DNF327683:DOP327683 DOR327683:DPC327683 DXB327683:DYL327683 DYN327683:DYY327683 EGX327683:EIH327683 EIJ327683:EIU327683 EQT327683:ESD327683 ESF327683:ESQ327683 FAP327683:FBZ327683 FCB327683:FCM327683 FKL327683:FLV327683 FLX327683:FMI327683 FUH327683:FVR327683 FVT327683:FWE327683 GED327683:GFN327683 GFP327683:GGA327683 GNZ327683:GPJ327683 GPL327683:GPW327683 GXV327683:GZF327683 GZH327683:GZS327683 HHR327683:HJB327683 HJD327683:HJO327683 HRN327683:HSX327683 HSZ327683:HTK327683 IBJ327683:ICT327683 ICV327683:IDG327683 ILF327683:IMP327683 IMR327683:INC327683 IVB327683:IWL327683 IWN327683:IWY327683 JEX327683:JGH327683 JGJ327683:JGU327683 JOT327683:JQD327683 JQF327683:JQQ327683 JYP327683:JZZ327683 KAB327683:KAM327683 KIL327683:KJV327683 KJX327683:KKI327683 KSH327683:KTR327683 KTT327683:KUE327683 LCD327683:LDN327683 LDP327683:LEA327683 LLZ327683:LNJ327683 LNL327683:LNW327683 LVV327683:LXF327683 LXH327683:LXS327683 MFR327683:MHB327683 MHD327683:MHO327683 MPN327683:MQX327683 MQZ327683:MRK327683 MZJ327683:NAT327683 NAV327683:NBG327683 NJF327683:NKP327683 NKR327683:NLC327683 NTB327683:NUL327683 NUN327683:NUY327683 OCX327683:OEH327683 OEJ327683:OEU327683 OMT327683:OOD327683 OOF327683:OOQ327683 OWP327683:OXZ327683 OYB327683:OYM327683 PGL327683:PHV327683 PHX327683:PII327683 PQH327683:PRR327683 PRT327683:PSE327683 QAD327683:QBN327683 QBP327683:QCA327683 QJZ327683:QLJ327683 QLL327683:QLW327683 QTV327683:QVF327683 QVH327683:QVS327683 RDR327683:RFB327683 RFD327683:RFO327683 RNN327683:ROX327683 ROZ327683:RPK327683 RXJ327683:RYT327683 RYV327683:RZG327683 SHF327683:SIP327683 SIR327683:SJC327683 SRB327683:SSL327683 SSN327683:SSY327683 TAX327683:TCH327683 TCJ327683:TCU327683 TKT327683:TMD327683 TMF327683:TMQ327683 TUP327683:TVZ327683 TWB327683:TWM327683 UEL327683:UFV327683 UFX327683:UGI327683 UOH327683:UPR327683 UPT327683:UQE327683 UYD327683:UZN327683 UZP327683:VAA327683 VHZ327683:VJJ327683 VJL327683:VJW327683 VRV327683:VTF327683 VTH327683:VTS327683 WBR327683:WDB327683 WDD327683:WDO327683 WLN327683:WMX327683 WMZ327683:WNK327683 WVJ327683:WWT327683 WWV327683:WXG327683 A393219:B393219 C393219 D393219:AL393219 AN393219:AY393219 IX393219:KH393219 KJ393219:KU393219 ST393219:UD393219 UF393219:UQ393219 ACP393219:ADZ393219 AEB393219:AEM393219 AML393219:ANV393219 ANX393219:AOI393219 AWH393219:AXR393219 AXT393219:AYE393219 BGD393219:BHN393219 BHP393219:BIA393219 BPZ393219:BRJ393219 BRL393219:BRW393219 BZV393219:CBF393219 CBH393219:CBS393219 CJR393219:CLB393219 CLD393219:CLO393219 CTN393219:CUX393219 CUZ393219:CVK393219 DDJ393219:DET393219 DEV393219:DFG393219 DNF393219:DOP393219 DOR393219:DPC393219 DXB393219:DYL393219 DYN393219:DYY393219 EGX393219:EIH393219 EIJ393219:EIU393219 EQT393219:ESD393219 ESF393219:ESQ393219 FAP393219:FBZ393219 FCB393219:FCM393219 FKL393219:FLV393219 FLX393219:FMI393219 FUH393219:FVR393219 FVT393219:FWE393219 GED393219:GFN393219 GFP393219:GGA393219 GNZ393219:GPJ393219 GPL393219:GPW393219 GXV393219:GZF393219 GZH393219:GZS393219 HHR393219:HJB393219 HJD393219:HJO393219 HRN393219:HSX393219 HSZ393219:HTK393219 IBJ393219:ICT393219 ICV393219:IDG393219 ILF393219:IMP393219 IMR393219:INC393219 IVB393219:IWL393219 IWN393219:IWY393219 JEX393219:JGH393219 JGJ393219:JGU393219 JOT393219:JQD393219 JQF393219:JQQ393219 JYP393219:JZZ393219 KAB393219:KAM393219 KIL393219:KJV393219 KJX393219:KKI393219 KSH393219:KTR393219 KTT393219:KUE393219 LCD393219:LDN393219 LDP393219:LEA393219 LLZ393219:LNJ393219 LNL393219:LNW393219 LVV393219:LXF393219 LXH393219:LXS393219 MFR393219:MHB393219 MHD393219:MHO393219 MPN393219:MQX393219 MQZ393219:MRK393219 MZJ393219:NAT393219 NAV393219:NBG393219 NJF393219:NKP393219 NKR393219:NLC393219 NTB393219:NUL393219 NUN393219:NUY393219 OCX393219:OEH393219 OEJ393219:OEU393219 OMT393219:OOD393219 OOF393219:OOQ393219 OWP393219:OXZ393219 OYB393219:OYM393219 PGL393219:PHV393219 PHX393219:PII393219 PQH393219:PRR393219 PRT393219:PSE393219 QAD393219:QBN393219 QBP393219:QCA393219 QJZ393219:QLJ393219 QLL393219:QLW393219 QTV393219:QVF393219 QVH393219:QVS393219 RDR393219:RFB393219 RFD393219:RFO393219 RNN393219:ROX393219 ROZ393219:RPK393219 RXJ393219:RYT393219 RYV393219:RZG393219 SHF393219:SIP393219 SIR393219:SJC393219 SRB393219:SSL393219 SSN393219:SSY393219 TAX393219:TCH393219 TCJ393219:TCU393219 TKT393219:TMD393219 TMF393219:TMQ393219 TUP393219:TVZ393219 TWB393219:TWM393219 UEL393219:UFV393219 UFX393219:UGI393219 UOH393219:UPR393219 UPT393219:UQE393219 UYD393219:UZN393219 UZP393219:VAA393219 VHZ393219:VJJ393219 VJL393219:VJW393219 VRV393219:VTF393219 VTH393219:VTS393219 WBR393219:WDB393219 WDD393219:WDO393219 WLN393219:WMX393219 WMZ393219:WNK393219 WVJ393219:WWT393219 WWV393219:WXG393219 A458755:B458755 C458755 D458755:AL458755 AN458755:AY458755 IX458755:KH458755 KJ458755:KU458755 ST458755:UD458755 UF458755:UQ458755 ACP458755:ADZ458755 AEB458755:AEM458755 AML458755:ANV458755 ANX458755:AOI458755 AWH458755:AXR458755 AXT458755:AYE458755 BGD458755:BHN458755 BHP458755:BIA458755 BPZ458755:BRJ458755 BRL458755:BRW458755 BZV458755:CBF458755 CBH458755:CBS458755 CJR458755:CLB458755 CLD458755:CLO458755 CTN458755:CUX458755 CUZ458755:CVK458755 DDJ458755:DET458755 DEV458755:DFG458755 DNF458755:DOP458755 DOR458755:DPC458755 DXB458755:DYL458755 DYN458755:DYY458755 EGX458755:EIH458755 EIJ458755:EIU458755 EQT458755:ESD458755 ESF458755:ESQ458755 FAP458755:FBZ458755 FCB458755:FCM458755 FKL458755:FLV458755 FLX458755:FMI458755 FUH458755:FVR458755 FVT458755:FWE458755 GED458755:GFN458755 GFP458755:GGA458755 GNZ458755:GPJ458755 GPL458755:GPW458755 GXV458755:GZF458755 GZH458755:GZS458755 HHR458755:HJB458755 HJD458755:HJO458755 HRN458755:HSX458755 HSZ458755:HTK458755 IBJ458755:ICT458755 ICV458755:IDG458755 ILF458755:IMP458755 IMR458755:INC458755 IVB458755:IWL458755 IWN458755:IWY458755 JEX458755:JGH458755 JGJ458755:JGU458755 JOT458755:JQD458755 JQF458755:JQQ458755 JYP458755:JZZ458755 KAB458755:KAM458755 KIL458755:KJV458755 KJX458755:KKI458755 KSH458755:KTR458755 KTT458755:KUE458755 LCD458755:LDN458755 LDP458755:LEA458755 LLZ458755:LNJ458755 LNL458755:LNW458755 LVV458755:LXF458755 LXH458755:LXS458755 MFR458755:MHB458755 MHD458755:MHO458755 MPN458755:MQX458755 MQZ458755:MRK458755 MZJ458755:NAT458755 NAV458755:NBG458755 NJF458755:NKP458755 NKR458755:NLC458755 NTB458755:NUL458755 NUN458755:NUY458755 OCX458755:OEH458755 OEJ458755:OEU458755 OMT458755:OOD458755 OOF458755:OOQ458755 OWP458755:OXZ458755 OYB458755:OYM458755 PGL458755:PHV458755 PHX458755:PII458755 PQH458755:PRR458755 PRT458755:PSE458755 QAD458755:QBN458755 QBP458755:QCA458755 QJZ458755:QLJ458755 QLL458755:QLW458755 QTV458755:QVF458755 QVH458755:QVS458755 RDR458755:RFB458755 RFD458755:RFO458755 RNN458755:ROX458755 ROZ458755:RPK458755 RXJ458755:RYT458755 RYV458755:RZG458755 SHF458755:SIP458755 SIR458755:SJC458755 SRB458755:SSL458755 SSN458755:SSY458755 TAX458755:TCH458755 TCJ458755:TCU458755 TKT458755:TMD458755 TMF458755:TMQ458755 TUP458755:TVZ458755 TWB458755:TWM458755 UEL458755:UFV458755 UFX458755:UGI458755 UOH458755:UPR458755 UPT458755:UQE458755 UYD458755:UZN458755 UZP458755:VAA458755 VHZ458755:VJJ458755 VJL458755:VJW458755 VRV458755:VTF458755 VTH458755:VTS458755 WBR458755:WDB458755 WDD458755:WDO458755 WLN458755:WMX458755 WMZ458755:WNK458755 WVJ458755:WWT458755 WWV458755:WXG458755 A524291:B524291 C524291 D524291:AL524291 AN524291:AY524291 IX524291:KH524291 KJ524291:KU524291 ST524291:UD524291 UF524291:UQ524291 ACP524291:ADZ524291 AEB524291:AEM524291 AML524291:ANV524291 ANX524291:AOI524291 AWH524291:AXR524291 AXT524291:AYE524291 BGD524291:BHN524291 BHP524291:BIA524291 BPZ524291:BRJ524291 BRL524291:BRW524291 BZV524291:CBF524291 CBH524291:CBS524291 CJR524291:CLB524291 CLD524291:CLO524291 CTN524291:CUX524291 CUZ524291:CVK524291 DDJ524291:DET524291 DEV524291:DFG524291 DNF524291:DOP524291 DOR524291:DPC524291 DXB524291:DYL524291 DYN524291:DYY524291 EGX524291:EIH524291 EIJ524291:EIU524291 EQT524291:ESD524291 ESF524291:ESQ524291 FAP524291:FBZ524291 FCB524291:FCM524291 FKL524291:FLV524291 FLX524291:FMI524291 FUH524291:FVR524291 FVT524291:FWE524291 GED524291:GFN524291 GFP524291:GGA524291 GNZ524291:GPJ524291 GPL524291:GPW524291 GXV524291:GZF524291 GZH524291:GZS524291 HHR524291:HJB524291 HJD524291:HJO524291 HRN524291:HSX524291 HSZ524291:HTK524291 IBJ524291:ICT524291 ICV524291:IDG524291 ILF524291:IMP524291 IMR524291:INC524291 IVB524291:IWL524291 IWN524291:IWY524291 JEX524291:JGH524291 JGJ524291:JGU524291 JOT524291:JQD524291 JQF524291:JQQ524291 JYP524291:JZZ524291 KAB524291:KAM524291 KIL524291:KJV524291 KJX524291:KKI524291 KSH524291:KTR524291 KTT524291:KUE524291 LCD524291:LDN524291 LDP524291:LEA524291 LLZ524291:LNJ524291 LNL524291:LNW524291 LVV524291:LXF524291 LXH524291:LXS524291 MFR524291:MHB524291 MHD524291:MHO524291 MPN524291:MQX524291 MQZ524291:MRK524291 MZJ524291:NAT524291 NAV524291:NBG524291 NJF524291:NKP524291 NKR524291:NLC524291 NTB524291:NUL524291 NUN524291:NUY524291 OCX524291:OEH524291 OEJ524291:OEU524291 OMT524291:OOD524291 OOF524291:OOQ524291 OWP524291:OXZ524291 OYB524291:OYM524291 PGL524291:PHV524291 PHX524291:PII524291 PQH524291:PRR524291 PRT524291:PSE524291 QAD524291:QBN524291 QBP524291:QCA524291 QJZ524291:QLJ524291 QLL524291:QLW524291 QTV524291:QVF524291 QVH524291:QVS524291 RDR524291:RFB524291 RFD524291:RFO524291 RNN524291:ROX524291 ROZ524291:RPK524291 RXJ524291:RYT524291 RYV524291:RZG524291 SHF524291:SIP524291 SIR524291:SJC524291 SRB524291:SSL524291 SSN524291:SSY524291 TAX524291:TCH524291 TCJ524291:TCU524291 TKT524291:TMD524291 TMF524291:TMQ524291 TUP524291:TVZ524291 TWB524291:TWM524291 UEL524291:UFV524291 UFX524291:UGI524291 UOH524291:UPR524291 UPT524291:UQE524291 UYD524291:UZN524291 UZP524291:VAA524291 VHZ524291:VJJ524291 VJL524291:VJW524291 VRV524291:VTF524291 VTH524291:VTS524291 WBR524291:WDB524291 WDD524291:WDO524291 WLN524291:WMX524291 WMZ524291:WNK524291 WVJ524291:WWT524291 WWV524291:WXG524291 A589827:B589827 C589827 D589827:AL589827 AN589827:AY589827 IX589827:KH589827 KJ589827:KU589827 ST589827:UD589827 UF589827:UQ589827 ACP589827:ADZ589827 AEB589827:AEM589827 AML589827:ANV589827 ANX589827:AOI589827 AWH589827:AXR589827 AXT589827:AYE589827 BGD589827:BHN589827 BHP589827:BIA589827 BPZ589827:BRJ589827 BRL589827:BRW589827 BZV589827:CBF589827 CBH589827:CBS589827 CJR589827:CLB589827 CLD589827:CLO589827 CTN589827:CUX589827 CUZ589827:CVK589827 DDJ589827:DET589827 DEV589827:DFG589827 DNF589827:DOP589827 DOR589827:DPC589827 DXB589827:DYL589827 DYN589827:DYY589827 EGX589827:EIH589827 EIJ589827:EIU589827 EQT589827:ESD589827 ESF589827:ESQ589827 FAP589827:FBZ589827 FCB589827:FCM589827 FKL589827:FLV589827 FLX589827:FMI589827 FUH589827:FVR589827 FVT589827:FWE589827 GED589827:GFN589827 GFP589827:GGA589827 GNZ589827:GPJ589827 GPL589827:GPW589827 GXV589827:GZF589827 GZH589827:GZS589827 HHR589827:HJB589827 HJD589827:HJO589827 HRN589827:HSX589827 HSZ589827:HTK589827 IBJ589827:ICT589827 ICV589827:IDG589827 ILF589827:IMP589827 IMR589827:INC589827 IVB589827:IWL589827 IWN589827:IWY589827 JEX589827:JGH589827 JGJ589827:JGU589827 JOT589827:JQD589827 JQF589827:JQQ589827 JYP589827:JZZ589827 KAB589827:KAM589827 KIL589827:KJV589827 KJX589827:KKI589827 KSH589827:KTR589827 KTT589827:KUE589827 LCD589827:LDN589827 LDP589827:LEA589827 LLZ589827:LNJ589827 LNL589827:LNW589827 LVV589827:LXF589827 LXH589827:LXS589827 MFR589827:MHB589827 MHD589827:MHO589827 MPN589827:MQX589827 MQZ589827:MRK589827 MZJ589827:NAT589827 NAV589827:NBG589827 NJF589827:NKP589827 NKR589827:NLC589827 NTB589827:NUL589827 NUN589827:NUY589827 OCX589827:OEH589827 OEJ589827:OEU589827 OMT589827:OOD589827 OOF589827:OOQ589827 OWP589827:OXZ589827 OYB589827:OYM589827 PGL589827:PHV589827 PHX589827:PII589827 PQH589827:PRR589827 PRT589827:PSE589827 QAD589827:QBN589827 QBP589827:QCA589827 QJZ589827:QLJ589827 QLL589827:QLW589827 QTV589827:QVF589827 QVH589827:QVS589827 RDR589827:RFB589827 RFD589827:RFO589827 RNN589827:ROX589827 ROZ589827:RPK589827 RXJ589827:RYT589827 RYV589827:RZG589827 SHF589827:SIP589827 SIR589827:SJC589827 SRB589827:SSL589827 SSN589827:SSY589827 TAX589827:TCH589827 TCJ589827:TCU589827 TKT589827:TMD589827 TMF589827:TMQ589827 TUP589827:TVZ589827 TWB589827:TWM589827 UEL589827:UFV589827 UFX589827:UGI589827 UOH589827:UPR589827 UPT589827:UQE589827 UYD589827:UZN589827 UZP589827:VAA589827 VHZ589827:VJJ589827 VJL589827:VJW589827 VRV589827:VTF589827 VTH589827:VTS589827 WBR589827:WDB589827 WDD589827:WDO589827 WLN589827:WMX589827 WMZ589827:WNK589827 WVJ589827:WWT589827 WWV589827:WXG589827 A655363:B655363 C655363 D655363:AL655363 AN655363:AY655363 IX655363:KH655363 KJ655363:KU655363 ST655363:UD655363 UF655363:UQ655363 ACP655363:ADZ655363 AEB655363:AEM655363 AML655363:ANV655363 ANX655363:AOI655363 AWH655363:AXR655363 AXT655363:AYE655363 BGD655363:BHN655363 BHP655363:BIA655363 BPZ655363:BRJ655363 BRL655363:BRW655363 BZV655363:CBF655363 CBH655363:CBS655363 CJR655363:CLB655363 CLD655363:CLO655363 CTN655363:CUX655363 CUZ655363:CVK655363 DDJ655363:DET655363 DEV655363:DFG655363 DNF655363:DOP655363 DOR655363:DPC655363 DXB655363:DYL655363 DYN655363:DYY655363 EGX655363:EIH655363 EIJ655363:EIU655363 EQT655363:ESD655363 ESF655363:ESQ655363 FAP655363:FBZ655363 FCB655363:FCM655363 FKL655363:FLV655363 FLX655363:FMI655363 FUH655363:FVR655363 FVT655363:FWE655363 GED655363:GFN655363 GFP655363:GGA655363 GNZ655363:GPJ655363 GPL655363:GPW655363 GXV655363:GZF655363 GZH655363:GZS655363 HHR655363:HJB655363 HJD655363:HJO655363 HRN655363:HSX655363 HSZ655363:HTK655363 IBJ655363:ICT655363 ICV655363:IDG655363 ILF655363:IMP655363 IMR655363:INC655363 IVB655363:IWL655363 IWN655363:IWY655363 JEX655363:JGH655363 JGJ655363:JGU655363 JOT655363:JQD655363 JQF655363:JQQ655363 JYP655363:JZZ655363 KAB655363:KAM655363 KIL655363:KJV655363 KJX655363:KKI655363 KSH655363:KTR655363 KTT655363:KUE655363 LCD655363:LDN655363 LDP655363:LEA655363 LLZ655363:LNJ655363 LNL655363:LNW655363 LVV655363:LXF655363 LXH655363:LXS655363 MFR655363:MHB655363 MHD655363:MHO655363 MPN655363:MQX655363 MQZ655363:MRK655363 MZJ655363:NAT655363 NAV655363:NBG655363 NJF655363:NKP655363 NKR655363:NLC655363 NTB655363:NUL655363 NUN655363:NUY655363 OCX655363:OEH655363 OEJ655363:OEU655363 OMT655363:OOD655363 OOF655363:OOQ655363 OWP655363:OXZ655363 OYB655363:OYM655363 PGL655363:PHV655363 PHX655363:PII655363 PQH655363:PRR655363 PRT655363:PSE655363 QAD655363:QBN655363 QBP655363:QCA655363 QJZ655363:QLJ655363 QLL655363:QLW655363 QTV655363:QVF655363 QVH655363:QVS655363 RDR655363:RFB655363 RFD655363:RFO655363 RNN655363:ROX655363 ROZ655363:RPK655363 RXJ655363:RYT655363 RYV655363:RZG655363 SHF655363:SIP655363 SIR655363:SJC655363 SRB655363:SSL655363 SSN655363:SSY655363 TAX655363:TCH655363 TCJ655363:TCU655363 TKT655363:TMD655363 TMF655363:TMQ655363 TUP655363:TVZ655363 TWB655363:TWM655363 UEL655363:UFV655363 UFX655363:UGI655363 UOH655363:UPR655363 UPT655363:UQE655363 UYD655363:UZN655363 UZP655363:VAA655363 VHZ655363:VJJ655363 VJL655363:VJW655363 VRV655363:VTF655363 VTH655363:VTS655363 WBR655363:WDB655363 WDD655363:WDO655363 WLN655363:WMX655363 WMZ655363:WNK655363 WVJ655363:WWT655363 WWV655363:WXG655363 A720899:B720899 C720899 D720899:AL720899 AN720899:AY720899 IX720899:KH720899 KJ720899:KU720899 ST720899:UD720899 UF720899:UQ720899 ACP720899:ADZ720899 AEB720899:AEM720899 AML720899:ANV720899 ANX720899:AOI720899 AWH720899:AXR720899 AXT720899:AYE720899 BGD720899:BHN720899 BHP720899:BIA720899 BPZ720899:BRJ720899 BRL720899:BRW720899 BZV720899:CBF720899 CBH720899:CBS720899 CJR720899:CLB720899 CLD720899:CLO720899 CTN720899:CUX720899 CUZ720899:CVK720899 DDJ720899:DET720899 DEV720899:DFG720899 DNF720899:DOP720899 DOR720899:DPC720899 DXB720899:DYL720899 DYN720899:DYY720899 EGX720899:EIH720899 EIJ720899:EIU720899 EQT720899:ESD720899 ESF720899:ESQ720899 FAP720899:FBZ720899 FCB720899:FCM720899 FKL720899:FLV720899 FLX720899:FMI720899 FUH720899:FVR720899 FVT720899:FWE720899 GED720899:GFN720899 GFP720899:GGA720899 GNZ720899:GPJ720899 GPL720899:GPW720899 GXV720899:GZF720899 GZH720899:GZS720899 HHR720899:HJB720899 HJD720899:HJO720899 HRN720899:HSX720899 HSZ720899:HTK720899 IBJ720899:ICT720899 ICV720899:IDG720899 ILF720899:IMP720899 IMR720899:INC720899 IVB720899:IWL720899 IWN720899:IWY720899 JEX720899:JGH720899 JGJ720899:JGU720899 JOT720899:JQD720899 JQF720899:JQQ720899 JYP720899:JZZ720899 KAB720899:KAM720899 KIL720899:KJV720899 KJX720899:KKI720899 KSH720899:KTR720899 KTT720899:KUE720899 LCD720899:LDN720899 LDP720899:LEA720899 LLZ720899:LNJ720899 LNL720899:LNW720899 LVV720899:LXF720899 LXH720899:LXS720899 MFR720899:MHB720899 MHD720899:MHO720899 MPN720899:MQX720899 MQZ720899:MRK720899 MZJ720899:NAT720899 NAV720899:NBG720899 NJF720899:NKP720899 NKR720899:NLC720899 NTB720899:NUL720899 NUN720899:NUY720899 OCX720899:OEH720899 OEJ720899:OEU720899 OMT720899:OOD720899 OOF720899:OOQ720899 OWP720899:OXZ720899 OYB720899:OYM720899 PGL720899:PHV720899 PHX720899:PII720899 PQH720899:PRR720899 PRT720899:PSE720899 QAD720899:QBN720899 QBP720899:QCA720899 QJZ720899:QLJ720899 QLL720899:QLW720899 QTV720899:QVF720899 QVH720899:QVS720899 RDR720899:RFB720899 RFD720899:RFO720899 RNN720899:ROX720899 ROZ720899:RPK720899 RXJ720899:RYT720899 RYV720899:RZG720899 SHF720899:SIP720899 SIR720899:SJC720899 SRB720899:SSL720899 SSN720899:SSY720899 TAX720899:TCH720899 TCJ720899:TCU720899 TKT720899:TMD720899 TMF720899:TMQ720899 TUP720899:TVZ720899 TWB720899:TWM720899 UEL720899:UFV720899 UFX720899:UGI720899 UOH720899:UPR720899 UPT720899:UQE720899 UYD720899:UZN720899 UZP720899:VAA720899 VHZ720899:VJJ720899 VJL720899:VJW720899 VRV720899:VTF720899 VTH720899:VTS720899 WBR720899:WDB720899 WDD720899:WDO720899 WLN720899:WMX720899 WMZ720899:WNK720899 WVJ720899:WWT720899 WWV720899:WXG720899 A786435:B786435 C786435 D786435:AL786435 AN786435:AY786435 IX786435:KH786435 KJ786435:KU786435 ST786435:UD786435 UF786435:UQ786435 ACP786435:ADZ786435 AEB786435:AEM786435 AML786435:ANV786435 ANX786435:AOI786435 AWH786435:AXR786435 AXT786435:AYE786435 BGD786435:BHN786435 BHP786435:BIA786435 BPZ786435:BRJ786435 BRL786435:BRW786435 BZV786435:CBF786435 CBH786435:CBS786435 CJR786435:CLB786435 CLD786435:CLO786435 CTN786435:CUX786435 CUZ786435:CVK786435 DDJ786435:DET786435 DEV786435:DFG786435 DNF786435:DOP786435 DOR786435:DPC786435 DXB786435:DYL786435 DYN786435:DYY786435 EGX786435:EIH786435 EIJ786435:EIU786435 EQT786435:ESD786435 ESF786435:ESQ786435 FAP786435:FBZ786435 FCB786435:FCM786435 FKL786435:FLV786435 FLX786435:FMI786435 FUH786435:FVR786435 FVT786435:FWE786435 GED786435:GFN786435 GFP786435:GGA786435 GNZ786435:GPJ786435 GPL786435:GPW786435 GXV786435:GZF786435 GZH786435:GZS786435 HHR786435:HJB786435 HJD786435:HJO786435 HRN786435:HSX786435 HSZ786435:HTK786435 IBJ786435:ICT786435 ICV786435:IDG786435 ILF786435:IMP786435 IMR786435:INC786435 IVB786435:IWL786435 IWN786435:IWY786435 JEX786435:JGH786435 JGJ786435:JGU786435 JOT786435:JQD786435 JQF786435:JQQ786435 JYP786435:JZZ786435 KAB786435:KAM786435 KIL786435:KJV786435 KJX786435:KKI786435 KSH786435:KTR786435 KTT786435:KUE786435 LCD786435:LDN786435 LDP786435:LEA786435 LLZ786435:LNJ786435 LNL786435:LNW786435 LVV786435:LXF786435 LXH786435:LXS786435 MFR786435:MHB786435 MHD786435:MHO786435 MPN786435:MQX786435 MQZ786435:MRK786435 MZJ786435:NAT786435 NAV786435:NBG786435 NJF786435:NKP786435 NKR786435:NLC786435 NTB786435:NUL786435 NUN786435:NUY786435 OCX786435:OEH786435 OEJ786435:OEU786435 OMT786435:OOD786435 OOF786435:OOQ786435 OWP786435:OXZ786435 OYB786435:OYM786435 PGL786435:PHV786435 PHX786435:PII786435 PQH786435:PRR786435 PRT786435:PSE786435 QAD786435:QBN786435 QBP786435:QCA786435 QJZ786435:QLJ786435 QLL786435:QLW786435 QTV786435:QVF786435 QVH786435:QVS786435 RDR786435:RFB786435 RFD786435:RFO786435 RNN786435:ROX786435 ROZ786435:RPK786435 RXJ786435:RYT786435 RYV786435:RZG786435 SHF786435:SIP786435 SIR786435:SJC786435 SRB786435:SSL786435 SSN786435:SSY786435 TAX786435:TCH786435 TCJ786435:TCU786435 TKT786435:TMD786435 TMF786435:TMQ786435 TUP786435:TVZ786435 TWB786435:TWM786435 UEL786435:UFV786435 UFX786435:UGI786435 UOH786435:UPR786435 UPT786435:UQE786435 UYD786435:UZN786435 UZP786435:VAA786435 VHZ786435:VJJ786435 VJL786435:VJW786435 VRV786435:VTF786435 VTH786435:VTS786435 WBR786435:WDB786435 WDD786435:WDO786435 WLN786435:WMX786435 WMZ786435:WNK786435 WVJ786435:WWT786435 WWV786435:WXG786435 A851971:B851971 C851971 D851971:AL851971 AN851971:AY851971 IX851971:KH851971 KJ851971:KU851971 ST851971:UD851971 UF851971:UQ851971 ACP851971:ADZ851971 AEB851971:AEM851971 AML851971:ANV851971 ANX851971:AOI851971 AWH851971:AXR851971 AXT851971:AYE851971 BGD851971:BHN851971 BHP851971:BIA851971 BPZ851971:BRJ851971 BRL851971:BRW851971 BZV851971:CBF851971 CBH851971:CBS851971 CJR851971:CLB851971 CLD851971:CLO851971 CTN851971:CUX851971 CUZ851971:CVK851971 DDJ851971:DET851971 DEV851971:DFG851971 DNF851971:DOP851971 DOR851971:DPC851971 DXB851971:DYL851971 DYN851971:DYY851971 EGX851971:EIH851971 EIJ851971:EIU851971 EQT851971:ESD851971 ESF851971:ESQ851971 FAP851971:FBZ851971 FCB851971:FCM851971 FKL851971:FLV851971 FLX851971:FMI851971 FUH851971:FVR851971 FVT851971:FWE851971 GED851971:GFN851971 GFP851971:GGA851971 GNZ851971:GPJ851971 GPL851971:GPW851971 GXV851971:GZF851971 GZH851971:GZS851971 HHR851971:HJB851971 HJD851971:HJO851971 HRN851971:HSX851971 HSZ851971:HTK851971 IBJ851971:ICT851971 ICV851971:IDG851971 ILF851971:IMP851971 IMR851971:INC851971 IVB851971:IWL851971 IWN851971:IWY851971 JEX851971:JGH851971 JGJ851971:JGU851971 JOT851971:JQD851971 JQF851971:JQQ851971 JYP851971:JZZ851971 KAB851971:KAM851971 KIL851971:KJV851971 KJX851971:KKI851971 KSH851971:KTR851971 KTT851971:KUE851971 LCD851971:LDN851971 LDP851971:LEA851971 LLZ851971:LNJ851971 LNL851971:LNW851971 LVV851971:LXF851971 LXH851971:LXS851971 MFR851971:MHB851971 MHD851971:MHO851971 MPN851971:MQX851971 MQZ851971:MRK851971 MZJ851971:NAT851971 NAV851971:NBG851971 NJF851971:NKP851971 NKR851971:NLC851971 NTB851971:NUL851971 NUN851971:NUY851971 OCX851971:OEH851971 OEJ851971:OEU851971 OMT851971:OOD851971 OOF851971:OOQ851971 OWP851971:OXZ851971 OYB851971:OYM851971 PGL851971:PHV851971 PHX851971:PII851971 PQH851971:PRR851971 PRT851971:PSE851971 QAD851971:QBN851971 QBP851971:QCA851971 QJZ851971:QLJ851971 QLL851971:QLW851971 QTV851971:QVF851971 QVH851971:QVS851971 RDR851971:RFB851971 RFD851971:RFO851971 RNN851971:ROX851971 ROZ851971:RPK851971 RXJ851971:RYT851971 RYV851971:RZG851971 SHF851971:SIP851971 SIR851971:SJC851971 SRB851971:SSL851971 SSN851971:SSY851971 TAX851971:TCH851971 TCJ851971:TCU851971 TKT851971:TMD851971 TMF851971:TMQ851971 TUP851971:TVZ851971 TWB851971:TWM851971 UEL851971:UFV851971 UFX851971:UGI851971 UOH851971:UPR851971 UPT851971:UQE851971 UYD851971:UZN851971 UZP851971:VAA851971 VHZ851971:VJJ851971 VJL851971:VJW851971 VRV851971:VTF851971 VTH851971:VTS851971 WBR851971:WDB851971 WDD851971:WDO851971 WLN851971:WMX851971 WMZ851971:WNK851971 WVJ851971:WWT851971 WWV851971:WXG851971 A917507:B917507 C917507 D917507:AL917507 AN917507:AY917507 IX917507:KH917507 KJ917507:KU917507 ST917507:UD917507 UF917507:UQ917507 ACP917507:ADZ917507 AEB917507:AEM917507 AML917507:ANV917507 ANX917507:AOI917507 AWH917507:AXR917507 AXT917507:AYE917507 BGD917507:BHN917507 BHP917507:BIA917507 BPZ917507:BRJ917507 BRL917507:BRW917507 BZV917507:CBF917507 CBH917507:CBS917507 CJR917507:CLB917507 CLD917507:CLO917507 CTN917507:CUX917507 CUZ917507:CVK917507 DDJ917507:DET917507 DEV917507:DFG917507 DNF917507:DOP917507 DOR917507:DPC917507 DXB917507:DYL917507 DYN917507:DYY917507 EGX917507:EIH917507 EIJ917507:EIU917507 EQT917507:ESD917507 ESF917507:ESQ917507 FAP917507:FBZ917507 FCB917507:FCM917507 FKL917507:FLV917507 FLX917507:FMI917507 FUH917507:FVR917507 FVT917507:FWE917507 GED917507:GFN917507 GFP917507:GGA917507 GNZ917507:GPJ917507 GPL917507:GPW917507 GXV917507:GZF917507 GZH917507:GZS917507 HHR917507:HJB917507 HJD917507:HJO917507 HRN917507:HSX917507 HSZ917507:HTK917507 IBJ917507:ICT917507 ICV917507:IDG917507 ILF917507:IMP917507 IMR917507:INC917507 IVB917507:IWL917507 IWN917507:IWY917507 JEX917507:JGH917507 JGJ917507:JGU917507 JOT917507:JQD917507 JQF917507:JQQ917507 JYP917507:JZZ917507 KAB917507:KAM917507 KIL917507:KJV917507 KJX917507:KKI917507 KSH917507:KTR917507 KTT917507:KUE917507 LCD917507:LDN917507 LDP917507:LEA917507 LLZ917507:LNJ917507 LNL917507:LNW917507 LVV917507:LXF917507 LXH917507:LXS917507 MFR917507:MHB917507 MHD917507:MHO917507 MPN917507:MQX917507 MQZ917507:MRK917507 MZJ917507:NAT917507 NAV917507:NBG917507 NJF917507:NKP917507 NKR917507:NLC917507 NTB917507:NUL917507 NUN917507:NUY917507 OCX917507:OEH917507 OEJ917507:OEU917507 OMT917507:OOD917507 OOF917507:OOQ917507 OWP917507:OXZ917507 OYB917507:OYM917507 PGL917507:PHV917507 PHX917507:PII917507 PQH917507:PRR917507 PRT917507:PSE917507 QAD917507:QBN917507 QBP917507:QCA917507 QJZ917507:QLJ917507 QLL917507:QLW917507 QTV917507:QVF917507 QVH917507:QVS917507 RDR917507:RFB917507 RFD917507:RFO917507 RNN917507:ROX917507 ROZ917507:RPK917507 RXJ917507:RYT917507 RYV917507:RZG917507 SHF917507:SIP917507 SIR917507:SJC917507 SRB917507:SSL917507 SSN917507:SSY917507 TAX917507:TCH917507 TCJ917507:TCU917507 TKT917507:TMD917507 TMF917507:TMQ917507 TUP917507:TVZ917507 TWB917507:TWM917507 UEL917507:UFV917507 UFX917507:UGI917507 UOH917507:UPR917507 UPT917507:UQE917507 UYD917507:UZN917507 UZP917507:VAA917507 VHZ917507:VJJ917507 VJL917507:VJW917507 VRV917507:VTF917507 VTH917507:VTS917507 WBR917507:WDB917507 WDD917507:WDO917507 WLN917507:WMX917507 WMZ917507:WNK917507 WVJ917507:WWT917507 WWV917507:WXG917507 A983043:B983043 C983043 D983043:AL983043 AN983043:AY983043 IX983043:KH983043 KJ983043:KU983043 ST983043:UD983043 UF983043:UQ983043 ACP983043:ADZ983043 AEB983043:AEM983043 AML983043:ANV983043 ANX983043:AOI983043 AWH983043:AXR983043 AXT983043:AYE983043 BGD983043:BHN983043 BHP983043:BIA983043 BPZ983043:BRJ983043 BRL983043:BRW983043 BZV983043:CBF983043 CBH983043:CBS983043 CJR983043:CLB983043 CLD983043:CLO983043 CTN983043:CUX983043 CUZ983043:CVK983043 DDJ983043:DET983043 DEV983043:DFG983043 DNF983043:DOP983043 DOR983043:DPC983043 DXB983043:DYL983043 DYN983043:DYY983043 EGX983043:EIH983043 EIJ983043:EIU983043 EQT983043:ESD983043 ESF983043:ESQ983043 FAP983043:FBZ983043 FCB983043:FCM983043 FKL983043:FLV983043 FLX983043:FMI983043 FUH983043:FVR983043 FVT983043:FWE983043 GED983043:GFN983043 GFP983043:GGA983043 GNZ983043:GPJ983043 GPL983043:GPW983043 GXV983043:GZF983043 GZH983043:GZS983043 HHR983043:HJB983043 HJD983043:HJO983043 HRN983043:HSX983043 HSZ983043:HTK983043 IBJ983043:ICT983043 ICV983043:IDG983043 ILF983043:IMP983043 IMR983043:INC983043 IVB983043:IWL983043 IWN983043:IWY983043 JEX983043:JGH983043 JGJ983043:JGU983043 JOT983043:JQD983043 JQF983043:JQQ983043 JYP983043:JZZ983043 KAB983043:KAM983043 KIL983043:KJV983043 KJX983043:KKI983043 KSH983043:KTR983043 KTT983043:KUE983043 LCD983043:LDN983043 LDP983043:LEA983043 LLZ983043:LNJ983043 LNL983043:LNW983043 LVV983043:LXF983043 LXH983043:LXS983043 MFR983043:MHB983043 MHD983043:MHO983043 MPN983043:MQX983043 MQZ983043:MRK983043 MZJ983043:NAT983043 NAV983043:NBG983043 NJF983043:NKP983043 NKR983043:NLC983043 NTB983043:NUL983043 NUN983043:NUY983043 OCX983043:OEH983043 OEJ983043:OEU983043 OMT983043:OOD983043 OOF983043:OOQ983043 OWP983043:OXZ983043 OYB983043:OYM983043 PGL983043:PHV983043 PHX983043:PII983043 PQH983043:PRR983043 PRT983043:PSE983043 QAD983043:QBN983043 QBP983043:QCA983043 QJZ983043:QLJ983043 QLL983043:QLW983043 QTV983043:QVF983043 QVH983043:QVS983043 RDR983043:RFB983043 RFD983043:RFO983043 RNN983043:ROX983043 ROZ983043:RPK983043 RXJ983043:RYT983043 RYV983043:RZG983043 SHF983043:SIP983043 SIR983043:SJC983043 SRB983043:SSL983043 SSN983043:SSY983043 TAX983043:TCH983043 TCJ983043:TCU983043 TKT983043:TMD983043 TMF983043:TMQ983043 TUP983043:TVZ983043 TWB983043:TWM983043 UEL983043:UFV983043 UFX983043:UGI983043 UOH983043:UPR983043 UPT983043:UQE983043 UYD983043:UZN983043 UZP983043:VAA983043 VHZ983043:VJJ983043 VJL983043:VJW983043 VRV983043:VTF983043 VTH983043:VTS983043 WBR983043:WDB983043 WDD983043:WDO983043 WLN983043:WMX983043 WMZ983043:WNK983043 WVJ983043:WWT983043 WWV983043:WXG983043 B9:B13 B65545:B65549 B131081:B131085 B196617:B196621 B262153:B262157 B327689:B327693 B393225:B393229 B458761:B458765 B524297:B524301 B589833:B589837 B655369:B655373 B720905:B720909 B786441:B786445 B851977:B851981 B917513:B917517 B983049:B983053 C9:C13 C65545:C65549 C131081:C131085 C196617:C196621 C262153:C262157 C327689:C327693 C393225:C393229 C458761:C458765 C524297:C524301 C589833:C589837 C655369:C655373 C720905:C720909 C786441:C786445 C851977:C851981 C917513:C917517 C983049:C983053 AI9:AI13 AI65545:AI65549 AI131081:AI131085 AI196617:AI196621 AI262153:AI262157 AI327689:AI327693 AI393225:AI393229 AI458761:AI458765 AI524297:AI524301 AI589833:AI589837 AI655369:AI655373 AI720905:AI720909 AI786441:AI786445 AI851977:AI851981 AI917513:AI917517 AI983049:AI983053 IY9:IY13 IY65545:IY65549 IY131081:IY131085 IY196617:IY196621 IY262153:IY262157 IY327689:IY327693 IY393225:IY393229 IY458761:IY458765 IY524297:IY524301 IY589833:IY589837 IY655369:IY655373 IY720905:IY720909 IY786441:IY786445 IY851977:IY851981 IY917513:IY917517 IY983049:IY983053 KE9:KE13 KE65545:KE65549 KE131081:KE131085 KE196617:KE196621 KE262153:KE262157 KE327689:KE327693 KE393225:KE393229 KE458761:KE458765 KE524297:KE524301 KE589833:KE589837 KE655369:KE655373 KE720905:KE720909 KE786441:KE786445 KE851977:KE851981 KE917513:KE917517 KE983049:KE983053 SU9:SU13 SU65545:SU65549 SU131081:SU131085 SU196617:SU196621 SU262153:SU262157 SU327689:SU327693 SU393225:SU393229 SU458761:SU458765 SU524297:SU524301 SU589833:SU589837 SU655369:SU655373 SU720905:SU720909 SU786441:SU786445 SU851977:SU851981 SU917513:SU917517 SU983049:SU983053 UA9:UA13 UA65545:UA65549 UA131081:UA131085 UA196617:UA196621 UA262153:UA262157 UA327689:UA327693 UA393225:UA393229 UA458761:UA458765 UA524297:UA524301 UA589833:UA589837 UA655369:UA655373 UA720905:UA720909 UA786441:UA786445 UA851977:UA851981 UA917513:UA917517 UA983049:UA983053 ACQ9:ACQ13 ACQ65545:ACQ65549 ACQ131081:ACQ131085 ACQ196617:ACQ196621 ACQ262153:ACQ262157 ACQ327689:ACQ327693 ACQ393225:ACQ393229 ACQ458761:ACQ458765 ACQ524297:ACQ524301 ACQ589833:ACQ589837 ACQ655369:ACQ655373 ACQ720905:ACQ720909 ACQ786441:ACQ786445 ACQ851977:ACQ851981 ACQ917513:ACQ917517 ACQ983049:ACQ983053 ADW9:ADW13 ADW65545:ADW65549 ADW131081:ADW131085 ADW196617:ADW196621 ADW262153:ADW262157 ADW327689:ADW327693 ADW393225:ADW393229 ADW458761:ADW458765 ADW524297:ADW524301 ADW589833:ADW589837 ADW655369:ADW655373 ADW720905:ADW720909 ADW786441:ADW786445 ADW851977:ADW851981 ADW917513:ADW917517 ADW983049:ADW983053 AMM9:AMM13 AMM65545:AMM65549 AMM131081:AMM131085 AMM196617:AMM196621 AMM262153:AMM262157 AMM327689:AMM327693 AMM393225:AMM393229 AMM458761:AMM458765 AMM524297:AMM524301 AMM589833:AMM589837 AMM655369:AMM655373 AMM720905:AMM720909 AMM786441:AMM786445 AMM851977:AMM851981 AMM917513:AMM917517 AMM983049:AMM983053 ANS9:ANS13 ANS65545:ANS65549 ANS131081:ANS131085 ANS196617:ANS196621 ANS262153:ANS262157 ANS327689:ANS327693 ANS393225:ANS393229 ANS458761:ANS458765 ANS524297:ANS524301 ANS589833:ANS589837 ANS655369:ANS655373 ANS720905:ANS720909 ANS786441:ANS786445 ANS851977:ANS851981 ANS917513:ANS917517 ANS983049:ANS983053 AWI9:AWI13 AWI65545:AWI65549 AWI131081:AWI131085 AWI196617:AWI196621 AWI262153:AWI262157 AWI327689:AWI327693 AWI393225:AWI393229 AWI458761:AWI458765 AWI524297:AWI524301 AWI589833:AWI589837 AWI655369:AWI655373 AWI720905:AWI720909 AWI786441:AWI786445 AWI851977:AWI851981 AWI917513:AWI917517 AWI983049:AWI983053 AXO9:AXO13 AXO65545:AXO65549 AXO131081:AXO131085 AXO196617:AXO196621 AXO262153:AXO262157 AXO327689:AXO327693 AXO393225:AXO393229 AXO458761:AXO458765 AXO524297:AXO524301 AXO589833:AXO589837 AXO655369:AXO655373 AXO720905:AXO720909 AXO786441:AXO786445 AXO851977:AXO851981 AXO917513:AXO917517 AXO983049:AXO983053 BGE9:BGE13 BGE65545:BGE65549 BGE131081:BGE131085 BGE196617:BGE196621 BGE262153:BGE262157 BGE327689:BGE327693 BGE393225:BGE393229 BGE458761:BGE458765 BGE524297:BGE524301 BGE589833:BGE589837 BGE655369:BGE655373 BGE720905:BGE720909 BGE786441:BGE786445 BGE851977:BGE851981 BGE917513:BGE917517 BGE983049:BGE983053 BHK9:BHK13 BHK65545:BHK65549 BHK131081:BHK131085 BHK196617:BHK196621 BHK262153:BHK262157 BHK327689:BHK327693 BHK393225:BHK393229 BHK458761:BHK458765 BHK524297:BHK524301 BHK589833:BHK589837 BHK655369:BHK655373 BHK720905:BHK720909 BHK786441:BHK786445 BHK851977:BHK851981 BHK917513:BHK917517 BHK983049:BHK983053 BQA9:BQA13 BQA65545:BQA65549 BQA131081:BQA131085 BQA196617:BQA196621 BQA262153:BQA262157 BQA327689:BQA327693 BQA393225:BQA393229 BQA458761:BQA458765 BQA524297:BQA524301 BQA589833:BQA589837 BQA655369:BQA655373 BQA720905:BQA720909 BQA786441:BQA786445 BQA851977:BQA851981 BQA917513:BQA917517 BQA983049:BQA983053 BRG9:BRG13 BRG65545:BRG65549 BRG131081:BRG131085 BRG196617:BRG196621 BRG262153:BRG262157 BRG327689:BRG327693 BRG393225:BRG393229 BRG458761:BRG458765 BRG524297:BRG524301 BRG589833:BRG589837 BRG655369:BRG655373 BRG720905:BRG720909 BRG786441:BRG786445 BRG851977:BRG851981 BRG917513:BRG917517 BRG983049:BRG983053 BZW9:BZW13 BZW65545:BZW65549 BZW131081:BZW131085 BZW196617:BZW196621 BZW262153:BZW262157 BZW327689:BZW327693 BZW393225:BZW393229 BZW458761:BZW458765 BZW524297:BZW524301 BZW589833:BZW589837 BZW655369:BZW655373 BZW720905:BZW720909 BZW786441:BZW786445 BZW851977:BZW851981 BZW917513:BZW917517 BZW983049:BZW983053 CBC9:CBC13 CBC65545:CBC65549 CBC131081:CBC131085 CBC196617:CBC196621 CBC262153:CBC262157 CBC327689:CBC327693 CBC393225:CBC393229 CBC458761:CBC458765 CBC524297:CBC524301 CBC589833:CBC589837 CBC655369:CBC655373 CBC720905:CBC720909 CBC786441:CBC786445 CBC851977:CBC851981 CBC917513:CBC917517 CBC983049:CBC983053 CJS9:CJS13 CJS65545:CJS65549 CJS131081:CJS131085 CJS196617:CJS196621 CJS262153:CJS262157 CJS327689:CJS327693 CJS393225:CJS393229 CJS458761:CJS458765 CJS524297:CJS524301 CJS589833:CJS589837 CJS655369:CJS655373 CJS720905:CJS720909 CJS786441:CJS786445 CJS851977:CJS851981 CJS917513:CJS917517 CJS983049:CJS983053 CKY9:CKY13 CKY65545:CKY65549 CKY131081:CKY131085 CKY196617:CKY196621 CKY262153:CKY262157 CKY327689:CKY327693 CKY393225:CKY393229 CKY458761:CKY458765 CKY524297:CKY524301 CKY589833:CKY589837 CKY655369:CKY655373 CKY720905:CKY720909 CKY786441:CKY786445 CKY851977:CKY851981 CKY917513:CKY917517 CKY983049:CKY983053 CTO9:CTO13 CTO65545:CTO65549 CTO131081:CTO131085 CTO196617:CTO196621 CTO262153:CTO262157 CTO327689:CTO327693 CTO393225:CTO393229 CTO458761:CTO458765 CTO524297:CTO524301 CTO589833:CTO589837 CTO655369:CTO655373 CTO720905:CTO720909 CTO786441:CTO786445 CTO851977:CTO851981 CTO917513:CTO917517 CTO983049:CTO983053 CUU9:CUU13 CUU65545:CUU65549 CUU131081:CUU131085 CUU196617:CUU196621 CUU262153:CUU262157 CUU327689:CUU327693 CUU393225:CUU393229 CUU458761:CUU458765 CUU524297:CUU524301 CUU589833:CUU589837 CUU655369:CUU655373 CUU720905:CUU720909 CUU786441:CUU786445 CUU851977:CUU851981 CUU917513:CUU917517 CUU983049:CUU983053 DDK9:DDK13 DDK65545:DDK65549 DDK131081:DDK131085 DDK196617:DDK196621 DDK262153:DDK262157 DDK327689:DDK327693 DDK393225:DDK393229 DDK458761:DDK458765 DDK524297:DDK524301 DDK589833:DDK589837 DDK655369:DDK655373 DDK720905:DDK720909 DDK786441:DDK786445 DDK851977:DDK851981 DDK917513:DDK917517 DDK983049:DDK983053 DEQ9:DEQ13 DEQ65545:DEQ65549 DEQ131081:DEQ131085 DEQ196617:DEQ196621 DEQ262153:DEQ262157 DEQ327689:DEQ327693 DEQ393225:DEQ393229 DEQ458761:DEQ458765 DEQ524297:DEQ524301 DEQ589833:DEQ589837 DEQ655369:DEQ655373 DEQ720905:DEQ720909 DEQ786441:DEQ786445 DEQ851977:DEQ851981 DEQ917513:DEQ917517 DEQ983049:DEQ983053 DNG9:DNG13 DNG65545:DNG65549 DNG131081:DNG131085 DNG196617:DNG196621 DNG262153:DNG262157 DNG327689:DNG327693 DNG393225:DNG393229 DNG458761:DNG458765 DNG524297:DNG524301 DNG589833:DNG589837 DNG655369:DNG655373 DNG720905:DNG720909 DNG786441:DNG786445 DNG851977:DNG851981 DNG917513:DNG917517 DNG983049:DNG983053 DOM9:DOM13 DOM65545:DOM65549 DOM131081:DOM131085 DOM196617:DOM196621 DOM262153:DOM262157 DOM327689:DOM327693 DOM393225:DOM393229 DOM458761:DOM458765 DOM524297:DOM524301 DOM589833:DOM589837 DOM655369:DOM655373 DOM720905:DOM720909 DOM786441:DOM786445 DOM851977:DOM851981 DOM917513:DOM917517 DOM983049:DOM983053 DXC9:DXC13 DXC65545:DXC65549 DXC131081:DXC131085 DXC196617:DXC196621 DXC262153:DXC262157 DXC327689:DXC327693 DXC393225:DXC393229 DXC458761:DXC458765 DXC524297:DXC524301 DXC589833:DXC589837 DXC655369:DXC655373 DXC720905:DXC720909 DXC786441:DXC786445 DXC851977:DXC851981 DXC917513:DXC917517 DXC983049:DXC983053 DYI9:DYI13 DYI65545:DYI65549 DYI131081:DYI131085 DYI196617:DYI196621 DYI262153:DYI262157 DYI327689:DYI327693 DYI393225:DYI393229 DYI458761:DYI458765 DYI524297:DYI524301 DYI589833:DYI589837 DYI655369:DYI655373 DYI720905:DYI720909 DYI786441:DYI786445 DYI851977:DYI851981 DYI917513:DYI917517 DYI983049:DYI983053 EGY9:EGY13 EGY65545:EGY65549 EGY131081:EGY131085 EGY196617:EGY196621 EGY262153:EGY262157 EGY327689:EGY327693 EGY393225:EGY393229 EGY458761:EGY458765 EGY524297:EGY524301 EGY589833:EGY589837 EGY655369:EGY655373 EGY720905:EGY720909 EGY786441:EGY786445 EGY851977:EGY851981 EGY917513:EGY917517 EGY983049:EGY983053 EIE9:EIE13 EIE65545:EIE65549 EIE131081:EIE131085 EIE196617:EIE196621 EIE262153:EIE262157 EIE327689:EIE327693 EIE393225:EIE393229 EIE458761:EIE458765 EIE524297:EIE524301 EIE589833:EIE589837 EIE655369:EIE655373 EIE720905:EIE720909 EIE786441:EIE786445 EIE851977:EIE851981 EIE917513:EIE917517 EIE983049:EIE983053 EQU9:EQU13 EQU65545:EQU65549 EQU131081:EQU131085 EQU196617:EQU196621 EQU262153:EQU262157 EQU327689:EQU327693 EQU393225:EQU393229 EQU458761:EQU458765 EQU524297:EQU524301 EQU589833:EQU589837 EQU655369:EQU655373 EQU720905:EQU720909 EQU786441:EQU786445 EQU851977:EQU851981 EQU917513:EQU917517 EQU983049:EQU983053 ESA9:ESA13 ESA65545:ESA65549 ESA131081:ESA131085 ESA196617:ESA196621 ESA262153:ESA262157 ESA327689:ESA327693 ESA393225:ESA393229 ESA458761:ESA458765 ESA524297:ESA524301 ESA589833:ESA589837 ESA655369:ESA655373 ESA720905:ESA720909 ESA786441:ESA786445 ESA851977:ESA851981 ESA917513:ESA917517 ESA983049:ESA983053 FAQ9:FAQ13 FAQ65545:FAQ65549 FAQ131081:FAQ131085 FAQ196617:FAQ196621 FAQ262153:FAQ262157 FAQ327689:FAQ327693 FAQ393225:FAQ393229 FAQ458761:FAQ458765 FAQ524297:FAQ524301 FAQ589833:FAQ589837 FAQ655369:FAQ655373 FAQ720905:FAQ720909 FAQ786441:FAQ786445 FAQ851977:FAQ851981 FAQ917513:FAQ917517 FAQ983049:FAQ983053 FBW9:FBW13 FBW65545:FBW65549 FBW131081:FBW131085 FBW196617:FBW196621 FBW262153:FBW262157 FBW327689:FBW327693 FBW393225:FBW393229 FBW458761:FBW458765 FBW524297:FBW524301 FBW589833:FBW589837 FBW655369:FBW655373 FBW720905:FBW720909 FBW786441:FBW786445 FBW851977:FBW851981 FBW917513:FBW917517 FBW983049:FBW983053 FKM9:FKM13 FKM65545:FKM65549 FKM131081:FKM131085 FKM196617:FKM196621 FKM262153:FKM262157 FKM327689:FKM327693 FKM393225:FKM393229 FKM458761:FKM458765 FKM524297:FKM524301 FKM589833:FKM589837 FKM655369:FKM655373 FKM720905:FKM720909 FKM786441:FKM786445 FKM851977:FKM851981 FKM917513:FKM917517 FKM983049:FKM983053 FLS9:FLS13 FLS65545:FLS65549 FLS131081:FLS131085 FLS196617:FLS196621 FLS262153:FLS262157 FLS327689:FLS327693 FLS393225:FLS393229 FLS458761:FLS458765 FLS524297:FLS524301 FLS589833:FLS589837 FLS655369:FLS655373 FLS720905:FLS720909 FLS786441:FLS786445 FLS851977:FLS851981 FLS917513:FLS917517 FLS983049:FLS983053 FUI9:FUI13 FUI65545:FUI65549 FUI131081:FUI131085 FUI196617:FUI196621 FUI262153:FUI262157 FUI327689:FUI327693 FUI393225:FUI393229 FUI458761:FUI458765 FUI524297:FUI524301 FUI589833:FUI589837 FUI655369:FUI655373 FUI720905:FUI720909 FUI786441:FUI786445 FUI851977:FUI851981 FUI917513:FUI917517 FUI983049:FUI983053 FVO9:FVO13 FVO65545:FVO65549 FVO131081:FVO131085 FVO196617:FVO196621 FVO262153:FVO262157 FVO327689:FVO327693 FVO393225:FVO393229 FVO458761:FVO458765 FVO524297:FVO524301 FVO589833:FVO589837 FVO655369:FVO655373 FVO720905:FVO720909 FVO786441:FVO786445 FVO851977:FVO851981 FVO917513:FVO917517 FVO983049:FVO983053 GEE9:GEE13 GEE65545:GEE65549 GEE131081:GEE131085 GEE196617:GEE196621 GEE262153:GEE262157 GEE327689:GEE327693 GEE393225:GEE393229 GEE458761:GEE458765 GEE524297:GEE524301 GEE589833:GEE589837 GEE655369:GEE655373 GEE720905:GEE720909 GEE786441:GEE786445 GEE851977:GEE851981 GEE917513:GEE917517 GEE983049:GEE983053 GFK9:GFK13 GFK65545:GFK65549 GFK131081:GFK131085 GFK196617:GFK196621 GFK262153:GFK262157 GFK327689:GFK327693 GFK393225:GFK393229 GFK458761:GFK458765 GFK524297:GFK524301 GFK589833:GFK589837 GFK655369:GFK655373 GFK720905:GFK720909 GFK786441:GFK786445 GFK851977:GFK851981 GFK917513:GFK917517 GFK983049:GFK983053 GOA9:GOA13 GOA65545:GOA65549 GOA131081:GOA131085 GOA196617:GOA196621 GOA262153:GOA262157 GOA327689:GOA327693 GOA393225:GOA393229 GOA458761:GOA458765 GOA524297:GOA524301 GOA589833:GOA589837 GOA655369:GOA655373 GOA720905:GOA720909 GOA786441:GOA786445 GOA851977:GOA851981 GOA917513:GOA917517 GOA983049:GOA983053 GPG9:GPG13 GPG65545:GPG65549 GPG131081:GPG131085 GPG196617:GPG196621 GPG262153:GPG262157 GPG327689:GPG327693 GPG393225:GPG393229 GPG458761:GPG458765 GPG524297:GPG524301 GPG589833:GPG589837 GPG655369:GPG655373 GPG720905:GPG720909 GPG786441:GPG786445 GPG851977:GPG851981 GPG917513:GPG917517 GPG983049:GPG983053 GXW9:GXW13 GXW65545:GXW65549 GXW131081:GXW131085 GXW196617:GXW196621 GXW262153:GXW262157 GXW327689:GXW327693 GXW393225:GXW393229 GXW458761:GXW458765 GXW524297:GXW524301 GXW589833:GXW589837 GXW655369:GXW655373 GXW720905:GXW720909 GXW786441:GXW786445 GXW851977:GXW851981 GXW917513:GXW917517 GXW983049:GXW983053 GZC9:GZC13 GZC65545:GZC65549 GZC131081:GZC131085 GZC196617:GZC196621 GZC262153:GZC262157 GZC327689:GZC327693 GZC393225:GZC393229 GZC458761:GZC458765 GZC524297:GZC524301 GZC589833:GZC589837 GZC655369:GZC655373 GZC720905:GZC720909 GZC786441:GZC786445 GZC851977:GZC851981 GZC917513:GZC917517 GZC983049:GZC983053 HHS9:HHS13 HHS65545:HHS65549 HHS131081:HHS131085 HHS196617:HHS196621 HHS262153:HHS262157 HHS327689:HHS327693 HHS393225:HHS393229 HHS458761:HHS458765 HHS524297:HHS524301 HHS589833:HHS589837 HHS655369:HHS655373 HHS720905:HHS720909 HHS786441:HHS786445 HHS851977:HHS851981 HHS917513:HHS917517 HHS983049:HHS983053 HIY9:HIY13 HIY65545:HIY65549 HIY131081:HIY131085 HIY196617:HIY196621 HIY262153:HIY262157 HIY327689:HIY327693 HIY393225:HIY393229 HIY458761:HIY458765 HIY524297:HIY524301 HIY589833:HIY589837 HIY655369:HIY655373 HIY720905:HIY720909 HIY786441:HIY786445 HIY851977:HIY851981 HIY917513:HIY917517 HIY983049:HIY983053 HRO9:HRO13 HRO65545:HRO65549 HRO131081:HRO131085 HRO196617:HRO196621 HRO262153:HRO262157 HRO327689:HRO327693 HRO393225:HRO393229 HRO458761:HRO458765 HRO524297:HRO524301 HRO589833:HRO589837 HRO655369:HRO655373 HRO720905:HRO720909 HRO786441:HRO786445 HRO851977:HRO851981 HRO917513:HRO917517 HRO983049:HRO983053 HSU9:HSU13 HSU65545:HSU65549 HSU131081:HSU131085 HSU196617:HSU196621 HSU262153:HSU262157 HSU327689:HSU327693 HSU393225:HSU393229 HSU458761:HSU458765 HSU524297:HSU524301 HSU589833:HSU589837 HSU655369:HSU655373 HSU720905:HSU720909 HSU786441:HSU786445 HSU851977:HSU851981 HSU917513:HSU917517 HSU983049:HSU983053 IBK9:IBK13 IBK65545:IBK65549 IBK131081:IBK131085 IBK196617:IBK196621 IBK262153:IBK262157 IBK327689:IBK327693 IBK393225:IBK393229 IBK458761:IBK458765 IBK524297:IBK524301 IBK589833:IBK589837 IBK655369:IBK655373 IBK720905:IBK720909 IBK786441:IBK786445 IBK851977:IBK851981 IBK917513:IBK917517 IBK983049:IBK983053 ICQ9:ICQ13 ICQ65545:ICQ65549 ICQ131081:ICQ131085 ICQ196617:ICQ196621 ICQ262153:ICQ262157 ICQ327689:ICQ327693 ICQ393225:ICQ393229 ICQ458761:ICQ458765 ICQ524297:ICQ524301 ICQ589833:ICQ589837 ICQ655369:ICQ655373 ICQ720905:ICQ720909 ICQ786441:ICQ786445 ICQ851977:ICQ851981 ICQ917513:ICQ917517 ICQ983049:ICQ983053 ILG9:ILG13 ILG65545:ILG65549 ILG131081:ILG131085 ILG196617:ILG196621 ILG262153:ILG262157 ILG327689:ILG327693 ILG393225:ILG393229 ILG458761:ILG458765 ILG524297:ILG524301 ILG589833:ILG589837 ILG655369:ILG655373 ILG720905:ILG720909 ILG786441:ILG786445 ILG851977:ILG851981 ILG917513:ILG917517 ILG983049:ILG983053 IMM9:IMM13 IMM65545:IMM65549 IMM131081:IMM131085 IMM196617:IMM196621 IMM262153:IMM262157 IMM327689:IMM327693 IMM393225:IMM393229 IMM458761:IMM458765 IMM524297:IMM524301 IMM589833:IMM589837 IMM655369:IMM655373 IMM720905:IMM720909 IMM786441:IMM786445 IMM851977:IMM851981 IMM917513:IMM917517 IMM983049:IMM983053 IVC9:IVC13 IVC65545:IVC65549 IVC131081:IVC131085 IVC196617:IVC196621 IVC262153:IVC262157 IVC327689:IVC327693 IVC393225:IVC393229 IVC458761:IVC458765 IVC524297:IVC524301 IVC589833:IVC589837 IVC655369:IVC655373 IVC720905:IVC720909 IVC786441:IVC786445 IVC851977:IVC851981 IVC917513:IVC917517 IVC983049:IVC983053 IWI9:IWI13 IWI65545:IWI65549 IWI131081:IWI131085 IWI196617:IWI196621 IWI262153:IWI262157 IWI327689:IWI327693 IWI393225:IWI393229 IWI458761:IWI458765 IWI524297:IWI524301 IWI589833:IWI589837 IWI655369:IWI655373 IWI720905:IWI720909 IWI786441:IWI786445 IWI851977:IWI851981 IWI917513:IWI917517 IWI983049:IWI983053 JEY9:JEY13 JEY65545:JEY65549 JEY131081:JEY131085 JEY196617:JEY196621 JEY262153:JEY262157 JEY327689:JEY327693 JEY393225:JEY393229 JEY458761:JEY458765 JEY524297:JEY524301 JEY589833:JEY589837 JEY655369:JEY655373 JEY720905:JEY720909 JEY786441:JEY786445 JEY851977:JEY851981 JEY917513:JEY917517 JEY983049:JEY983053 JGE9:JGE13 JGE65545:JGE65549 JGE131081:JGE131085 JGE196617:JGE196621 JGE262153:JGE262157 JGE327689:JGE327693 JGE393225:JGE393229 JGE458761:JGE458765 JGE524297:JGE524301 JGE589833:JGE589837 JGE655369:JGE655373 JGE720905:JGE720909 JGE786441:JGE786445 JGE851977:JGE851981 JGE917513:JGE917517 JGE983049:JGE983053 JOU9:JOU13 JOU65545:JOU65549 JOU131081:JOU131085 JOU196617:JOU196621 JOU262153:JOU262157 JOU327689:JOU327693 JOU393225:JOU393229 JOU458761:JOU458765 JOU524297:JOU524301 JOU589833:JOU589837 JOU655369:JOU655373 JOU720905:JOU720909 JOU786441:JOU786445 JOU851977:JOU851981 JOU917513:JOU917517 JOU983049:JOU983053 JQA9:JQA13 JQA65545:JQA65549 JQA131081:JQA131085 JQA196617:JQA196621 JQA262153:JQA262157 JQA327689:JQA327693 JQA393225:JQA393229 JQA458761:JQA458765 JQA524297:JQA524301 JQA589833:JQA589837 JQA655369:JQA655373 JQA720905:JQA720909 JQA786441:JQA786445 JQA851977:JQA851981 JQA917513:JQA917517 JQA983049:JQA983053 JYQ9:JYQ13 JYQ65545:JYQ65549 JYQ131081:JYQ131085 JYQ196617:JYQ196621 JYQ262153:JYQ262157 JYQ327689:JYQ327693 JYQ393225:JYQ393229 JYQ458761:JYQ458765 JYQ524297:JYQ524301 JYQ589833:JYQ589837 JYQ655369:JYQ655373 JYQ720905:JYQ720909 JYQ786441:JYQ786445 JYQ851977:JYQ851981 JYQ917513:JYQ917517 JYQ983049:JYQ983053 JZW9:JZW13 JZW65545:JZW65549 JZW131081:JZW131085 JZW196617:JZW196621 JZW262153:JZW262157 JZW327689:JZW327693 JZW393225:JZW393229 JZW458761:JZW458765 JZW524297:JZW524301 JZW589833:JZW589837 JZW655369:JZW655373 JZW720905:JZW720909 JZW786441:JZW786445 JZW851977:JZW851981 JZW917513:JZW917517 JZW983049:JZW983053 KIM9:KIM13 KIM65545:KIM65549 KIM131081:KIM131085 KIM196617:KIM196621 KIM262153:KIM262157 KIM327689:KIM327693 KIM393225:KIM393229 KIM458761:KIM458765 KIM524297:KIM524301 KIM589833:KIM589837 KIM655369:KIM655373 KIM720905:KIM720909 KIM786441:KIM786445 KIM851977:KIM851981 KIM917513:KIM917517 KIM983049:KIM983053 KJS9:KJS13 KJS65545:KJS65549 KJS131081:KJS131085 KJS196617:KJS196621 KJS262153:KJS262157 KJS327689:KJS327693 KJS393225:KJS393229 KJS458761:KJS458765 KJS524297:KJS524301 KJS589833:KJS589837 KJS655369:KJS655373 KJS720905:KJS720909 KJS786441:KJS786445 KJS851977:KJS851981 KJS917513:KJS917517 KJS983049:KJS983053 KSI9:KSI13 KSI65545:KSI65549 KSI131081:KSI131085 KSI196617:KSI196621 KSI262153:KSI262157 KSI327689:KSI327693 KSI393225:KSI393229 KSI458761:KSI458765 KSI524297:KSI524301 KSI589833:KSI589837 KSI655369:KSI655373 KSI720905:KSI720909 KSI786441:KSI786445 KSI851977:KSI851981 KSI917513:KSI917517 KSI983049:KSI983053 KTO9:KTO13 KTO65545:KTO65549 KTO131081:KTO131085 KTO196617:KTO196621 KTO262153:KTO262157 KTO327689:KTO327693 KTO393225:KTO393229 KTO458761:KTO458765 KTO524297:KTO524301 KTO589833:KTO589837 KTO655369:KTO655373 KTO720905:KTO720909 KTO786441:KTO786445 KTO851977:KTO851981 KTO917513:KTO917517 KTO983049:KTO983053 LCE9:LCE13 LCE65545:LCE65549 LCE131081:LCE131085 LCE196617:LCE196621 LCE262153:LCE262157 LCE327689:LCE327693 LCE393225:LCE393229 LCE458761:LCE458765 LCE524297:LCE524301 LCE589833:LCE589837 LCE655369:LCE655373 LCE720905:LCE720909 LCE786441:LCE786445 LCE851977:LCE851981 LCE917513:LCE917517 LCE983049:LCE983053 LDK9:LDK13 LDK65545:LDK65549 LDK131081:LDK131085 LDK196617:LDK196621 LDK262153:LDK262157 LDK327689:LDK327693 LDK393225:LDK393229 LDK458761:LDK458765 LDK524297:LDK524301 LDK589833:LDK589837 LDK655369:LDK655373 LDK720905:LDK720909 LDK786441:LDK786445 LDK851977:LDK851981 LDK917513:LDK917517 LDK983049:LDK983053 LMA9:LMA13 LMA65545:LMA65549 LMA131081:LMA131085 LMA196617:LMA196621 LMA262153:LMA262157 LMA327689:LMA327693 LMA393225:LMA393229 LMA458761:LMA458765 LMA524297:LMA524301 LMA589833:LMA589837 LMA655369:LMA655373 LMA720905:LMA720909 LMA786441:LMA786445 LMA851977:LMA851981 LMA917513:LMA917517 LMA983049:LMA983053 LNG9:LNG13 LNG65545:LNG65549 LNG131081:LNG131085 LNG196617:LNG196621 LNG262153:LNG262157 LNG327689:LNG327693 LNG393225:LNG393229 LNG458761:LNG458765 LNG524297:LNG524301 LNG589833:LNG589837 LNG655369:LNG655373 LNG720905:LNG720909 LNG786441:LNG786445 LNG851977:LNG851981 LNG917513:LNG917517 LNG983049:LNG983053 LVW9:LVW13 LVW65545:LVW65549 LVW131081:LVW131085 LVW196617:LVW196621 LVW262153:LVW262157 LVW327689:LVW327693 LVW393225:LVW393229 LVW458761:LVW458765 LVW524297:LVW524301 LVW589833:LVW589837 LVW655369:LVW655373 LVW720905:LVW720909 LVW786441:LVW786445 LVW851977:LVW851981 LVW917513:LVW917517 LVW983049:LVW983053 LXC9:LXC13 LXC65545:LXC65549 LXC131081:LXC131085 LXC196617:LXC196621 LXC262153:LXC262157 LXC327689:LXC327693 LXC393225:LXC393229 LXC458761:LXC458765 LXC524297:LXC524301 LXC589833:LXC589837 LXC655369:LXC655373 LXC720905:LXC720909 LXC786441:LXC786445 LXC851977:LXC851981 LXC917513:LXC917517 LXC983049:LXC983053 MFS9:MFS13 MFS65545:MFS65549 MFS131081:MFS131085 MFS196617:MFS196621 MFS262153:MFS262157 MFS327689:MFS327693 MFS393225:MFS393229 MFS458761:MFS458765 MFS524297:MFS524301 MFS589833:MFS589837 MFS655369:MFS655373 MFS720905:MFS720909 MFS786441:MFS786445 MFS851977:MFS851981 MFS917513:MFS917517 MFS983049:MFS983053 MGY9:MGY13 MGY65545:MGY65549 MGY131081:MGY131085 MGY196617:MGY196621 MGY262153:MGY262157 MGY327689:MGY327693 MGY393225:MGY393229 MGY458761:MGY458765 MGY524297:MGY524301 MGY589833:MGY589837 MGY655369:MGY655373 MGY720905:MGY720909 MGY786441:MGY786445 MGY851977:MGY851981 MGY917513:MGY917517 MGY983049:MGY983053 MPO9:MPO13 MPO65545:MPO65549 MPO131081:MPO131085 MPO196617:MPO196621 MPO262153:MPO262157 MPO327689:MPO327693 MPO393225:MPO393229 MPO458761:MPO458765 MPO524297:MPO524301 MPO589833:MPO589837 MPO655369:MPO655373 MPO720905:MPO720909 MPO786441:MPO786445 MPO851977:MPO851981 MPO917513:MPO917517 MPO983049:MPO983053 MQU9:MQU13 MQU65545:MQU65549 MQU131081:MQU131085 MQU196617:MQU196621 MQU262153:MQU262157 MQU327689:MQU327693 MQU393225:MQU393229 MQU458761:MQU458765 MQU524297:MQU524301 MQU589833:MQU589837 MQU655369:MQU655373 MQU720905:MQU720909 MQU786441:MQU786445 MQU851977:MQU851981 MQU917513:MQU917517 MQU983049:MQU983053 MZK9:MZK13 MZK65545:MZK65549 MZK131081:MZK131085 MZK196617:MZK196621 MZK262153:MZK262157 MZK327689:MZK327693 MZK393225:MZK393229 MZK458761:MZK458765 MZK524297:MZK524301 MZK589833:MZK589837 MZK655369:MZK655373 MZK720905:MZK720909 MZK786441:MZK786445 MZK851977:MZK851981 MZK917513:MZK917517 MZK983049:MZK983053 NAQ9:NAQ13 NAQ65545:NAQ65549 NAQ131081:NAQ131085 NAQ196617:NAQ196621 NAQ262153:NAQ262157 NAQ327689:NAQ327693 NAQ393225:NAQ393229 NAQ458761:NAQ458765 NAQ524297:NAQ524301 NAQ589833:NAQ589837 NAQ655369:NAQ655373 NAQ720905:NAQ720909 NAQ786441:NAQ786445 NAQ851977:NAQ851981 NAQ917513:NAQ917517 NAQ983049:NAQ983053 NJG9:NJG13 NJG65545:NJG65549 NJG131081:NJG131085 NJG196617:NJG196621 NJG262153:NJG262157 NJG327689:NJG327693 NJG393225:NJG393229 NJG458761:NJG458765 NJG524297:NJG524301 NJG589833:NJG589837 NJG655369:NJG655373 NJG720905:NJG720909 NJG786441:NJG786445 NJG851977:NJG851981 NJG917513:NJG917517 NJG983049:NJG983053 NKM9:NKM13 NKM65545:NKM65549 NKM131081:NKM131085 NKM196617:NKM196621 NKM262153:NKM262157 NKM327689:NKM327693 NKM393225:NKM393229 NKM458761:NKM458765 NKM524297:NKM524301 NKM589833:NKM589837 NKM655369:NKM655373 NKM720905:NKM720909 NKM786441:NKM786445 NKM851977:NKM851981 NKM917513:NKM917517 NKM983049:NKM983053 NTC9:NTC13 NTC65545:NTC65549 NTC131081:NTC131085 NTC196617:NTC196621 NTC262153:NTC262157 NTC327689:NTC327693 NTC393225:NTC393229 NTC458761:NTC458765 NTC524297:NTC524301 NTC589833:NTC589837 NTC655369:NTC655373 NTC720905:NTC720909 NTC786441:NTC786445 NTC851977:NTC851981 NTC917513:NTC917517 NTC983049:NTC983053 NUI9:NUI13 NUI65545:NUI65549 NUI131081:NUI131085 NUI196617:NUI196621 NUI262153:NUI262157 NUI327689:NUI327693 NUI393225:NUI393229 NUI458761:NUI458765 NUI524297:NUI524301 NUI589833:NUI589837 NUI655369:NUI655373 NUI720905:NUI720909 NUI786441:NUI786445 NUI851977:NUI851981 NUI917513:NUI917517 NUI983049:NUI983053 OCY9:OCY13 OCY65545:OCY65549 OCY131081:OCY131085 OCY196617:OCY196621 OCY262153:OCY262157 OCY327689:OCY327693 OCY393225:OCY393229 OCY458761:OCY458765 OCY524297:OCY524301 OCY589833:OCY589837 OCY655369:OCY655373 OCY720905:OCY720909 OCY786441:OCY786445 OCY851977:OCY851981 OCY917513:OCY917517 OCY983049:OCY983053 OEE9:OEE13 OEE65545:OEE65549 OEE131081:OEE131085 OEE196617:OEE196621 OEE262153:OEE262157 OEE327689:OEE327693 OEE393225:OEE393229 OEE458761:OEE458765 OEE524297:OEE524301 OEE589833:OEE589837 OEE655369:OEE655373 OEE720905:OEE720909 OEE786441:OEE786445 OEE851977:OEE851981 OEE917513:OEE917517 OEE983049:OEE983053 OMU9:OMU13 OMU65545:OMU65549 OMU131081:OMU131085 OMU196617:OMU196621 OMU262153:OMU262157 OMU327689:OMU327693 OMU393225:OMU393229 OMU458761:OMU458765 OMU524297:OMU524301 OMU589833:OMU589837 OMU655369:OMU655373 OMU720905:OMU720909 OMU786441:OMU786445 OMU851977:OMU851981 OMU917513:OMU917517 OMU983049:OMU983053 OOA9:OOA13 OOA65545:OOA65549 OOA131081:OOA131085 OOA196617:OOA196621 OOA262153:OOA262157 OOA327689:OOA327693 OOA393225:OOA393229 OOA458761:OOA458765 OOA524297:OOA524301 OOA589833:OOA589837 OOA655369:OOA655373 OOA720905:OOA720909 OOA786441:OOA786445 OOA851977:OOA851981 OOA917513:OOA917517 OOA983049:OOA983053 OWQ9:OWQ13 OWQ65545:OWQ65549 OWQ131081:OWQ131085 OWQ196617:OWQ196621 OWQ262153:OWQ262157 OWQ327689:OWQ327693 OWQ393225:OWQ393229 OWQ458761:OWQ458765 OWQ524297:OWQ524301 OWQ589833:OWQ589837 OWQ655369:OWQ655373 OWQ720905:OWQ720909 OWQ786441:OWQ786445 OWQ851977:OWQ851981 OWQ917513:OWQ917517 OWQ983049:OWQ983053 OXW9:OXW13 OXW65545:OXW65549 OXW131081:OXW131085 OXW196617:OXW196621 OXW262153:OXW262157 OXW327689:OXW327693 OXW393225:OXW393229 OXW458761:OXW458765 OXW524297:OXW524301 OXW589833:OXW589837 OXW655369:OXW655373 OXW720905:OXW720909 OXW786441:OXW786445 OXW851977:OXW851981 OXW917513:OXW917517 OXW983049:OXW983053 PGM9:PGM13 PGM65545:PGM65549 PGM131081:PGM131085 PGM196617:PGM196621 PGM262153:PGM262157 PGM327689:PGM327693 PGM393225:PGM393229 PGM458761:PGM458765 PGM524297:PGM524301 PGM589833:PGM589837 PGM655369:PGM655373 PGM720905:PGM720909 PGM786441:PGM786445 PGM851977:PGM851981 PGM917513:PGM917517 PGM983049:PGM983053 PHS9:PHS13 PHS65545:PHS65549 PHS131081:PHS131085 PHS196617:PHS196621 PHS262153:PHS262157 PHS327689:PHS327693 PHS393225:PHS393229 PHS458761:PHS458765 PHS524297:PHS524301 PHS589833:PHS589837 PHS655369:PHS655373 PHS720905:PHS720909 PHS786441:PHS786445 PHS851977:PHS851981 PHS917513:PHS917517 PHS983049:PHS983053 PQI9:PQI13 PQI65545:PQI65549 PQI131081:PQI131085 PQI196617:PQI196621 PQI262153:PQI262157 PQI327689:PQI327693 PQI393225:PQI393229 PQI458761:PQI458765 PQI524297:PQI524301 PQI589833:PQI589837 PQI655369:PQI655373 PQI720905:PQI720909 PQI786441:PQI786445 PQI851977:PQI851981 PQI917513:PQI917517 PQI983049:PQI983053 PRO9:PRO13 PRO65545:PRO65549 PRO131081:PRO131085 PRO196617:PRO196621 PRO262153:PRO262157 PRO327689:PRO327693 PRO393225:PRO393229 PRO458761:PRO458765 PRO524297:PRO524301 PRO589833:PRO589837 PRO655369:PRO655373 PRO720905:PRO720909 PRO786441:PRO786445 PRO851977:PRO851981 PRO917513:PRO917517 PRO983049:PRO983053 QAE9:QAE13 QAE65545:QAE65549 QAE131081:QAE131085 QAE196617:QAE196621 QAE262153:QAE262157 QAE327689:QAE327693 QAE393225:QAE393229 QAE458761:QAE458765 QAE524297:QAE524301 QAE589833:QAE589837 QAE655369:QAE655373 QAE720905:QAE720909 QAE786441:QAE786445 QAE851977:QAE851981 QAE917513:QAE917517 QAE983049:QAE983053 QBK9:QBK13 QBK65545:QBK65549 QBK131081:QBK131085 QBK196617:QBK196621 QBK262153:QBK262157 QBK327689:QBK327693 QBK393225:QBK393229 QBK458761:QBK458765 QBK524297:QBK524301 QBK589833:QBK589837 QBK655369:QBK655373 QBK720905:QBK720909 QBK786441:QBK786445 QBK851977:QBK851981 QBK917513:QBK917517 QBK983049:QBK983053 QKA9:QKA13 QKA65545:QKA65549 QKA131081:QKA131085 QKA196617:QKA196621 QKA262153:QKA262157 QKA327689:QKA327693 QKA393225:QKA393229 QKA458761:QKA458765 QKA524297:QKA524301 QKA589833:QKA589837 QKA655369:QKA655373 QKA720905:QKA720909 QKA786441:QKA786445 QKA851977:QKA851981 QKA917513:QKA917517 QKA983049:QKA983053 QLG9:QLG13 QLG65545:QLG65549 QLG131081:QLG131085 QLG196617:QLG196621 QLG262153:QLG262157 QLG327689:QLG327693 QLG393225:QLG393229 QLG458761:QLG458765 QLG524297:QLG524301 QLG589833:QLG589837 QLG655369:QLG655373 QLG720905:QLG720909 QLG786441:QLG786445 QLG851977:QLG851981 QLG917513:QLG917517 QLG983049:QLG983053 QTW9:QTW13 QTW65545:QTW65549 QTW131081:QTW131085 QTW196617:QTW196621 QTW262153:QTW262157 QTW327689:QTW327693 QTW393225:QTW393229 QTW458761:QTW458765 QTW524297:QTW524301 QTW589833:QTW589837 QTW655369:QTW655373 QTW720905:QTW720909 QTW786441:QTW786445 QTW851977:QTW851981 QTW917513:QTW917517 QTW983049:QTW983053 QVC9:QVC13 QVC65545:QVC65549 QVC131081:QVC131085 QVC196617:QVC196621 QVC262153:QVC262157 QVC327689:QVC327693 QVC393225:QVC393229 QVC458761:QVC458765 QVC524297:QVC524301 QVC589833:QVC589837 QVC655369:QVC655373 QVC720905:QVC720909 QVC786441:QVC786445 QVC851977:QVC851981 QVC917513:QVC917517 QVC983049:QVC983053 RDS9:RDS13 RDS65545:RDS65549 RDS131081:RDS131085 RDS196617:RDS196621 RDS262153:RDS262157 RDS327689:RDS327693 RDS393225:RDS393229 RDS458761:RDS458765 RDS524297:RDS524301 RDS589833:RDS589837 RDS655369:RDS655373 RDS720905:RDS720909 RDS786441:RDS786445 RDS851977:RDS851981 RDS917513:RDS917517 RDS983049:RDS983053 REY9:REY13 REY65545:REY65549 REY131081:REY131085 REY196617:REY196621 REY262153:REY262157 REY327689:REY327693 REY393225:REY393229 REY458761:REY458765 REY524297:REY524301 REY589833:REY589837 REY655369:REY655373 REY720905:REY720909 REY786441:REY786445 REY851977:REY851981 REY917513:REY917517 REY983049:REY983053 RNO9:RNO13 RNO65545:RNO65549 RNO131081:RNO131085 RNO196617:RNO196621 RNO262153:RNO262157 RNO327689:RNO327693 RNO393225:RNO393229 RNO458761:RNO458765 RNO524297:RNO524301 RNO589833:RNO589837 RNO655369:RNO655373 RNO720905:RNO720909 RNO786441:RNO786445 RNO851977:RNO851981 RNO917513:RNO917517 RNO983049:RNO983053 ROU9:ROU13 ROU65545:ROU65549 ROU131081:ROU131085 ROU196617:ROU196621 ROU262153:ROU262157 ROU327689:ROU327693 ROU393225:ROU393229 ROU458761:ROU458765 ROU524297:ROU524301 ROU589833:ROU589837 ROU655369:ROU655373 ROU720905:ROU720909 ROU786441:ROU786445 ROU851977:ROU851981 ROU917513:ROU917517 ROU983049:ROU983053 RXK9:RXK13 RXK65545:RXK65549 RXK131081:RXK131085 RXK196617:RXK196621 RXK262153:RXK262157 RXK327689:RXK327693 RXK393225:RXK393229 RXK458761:RXK458765 RXK524297:RXK524301 RXK589833:RXK589837 RXK655369:RXK655373 RXK720905:RXK720909 RXK786441:RXK786445 RXK851977:RXK851981 RXK917513:RXK917517 RXK983049:RXK983053 RYQ9:RYQ13 RYQ65545:RYQ65549 RYQ131081:RYQ131085 RYQ196617:RYQ196621 RYQ262153:RYQ262157 RYQ327689:RYQ327693 RYQ393225:RYQ393229 RYQ458761:RYQ458765 RYQ524297:RYQ524301 RYQ589833:RYQ589837 RYQ655369:RYQ655373 RYQ720905:RYQ720909 RYQ786441:RYQ786445 RYQ851977:RYQ851981 RYQ917513:RYQ917517 RYQ983049:RYQ983053 SHG9:SHG13 SHG65545:SHG65549 SHG131081:SHG131085 SHG196617:SHG196621 SHG262153:SHG262157 SHG327689:SHG327693 SHG393225:SHG393229 SHG458761:SHG458765 SHG524297:SHG524301 SHG589833:SHG589837 SHG655369:SHG655373 SHG720905:SHG720909 SHG786441:SHG786445 SHG851977:SHG851981 SHG917513:SHG917517 SHG983049:SHG983053 SIM9:SIM13 SIM65545:SIM65549 SIM131081:SIM131085 SIM196617:SIM196621 SIM262153:SIM262157 SIM327689:SIM327693 SIM393225:SIM393229 SIM458761:SIM458765 SIM524297:SIM524301 SIM589833:SIM589837 SIM655369:SIM655373 SIM720905:SIM720909 SIM786441:SIM786445 SIM851977:SIM851981 SIM917513:SIM917517 SIM983049:SIM983053 SRC9:SRC13 SRC65545:SRC65549 SRC131081:SRC131085 SRC196617:SRC196621 SRC262153:SRC262157 SRC327689:SRC327693 SRC393225:SRC393229 SRC458761:SRC458765 SRC524297:SRC524301 SRC589833:SRC589837 SRC655369:SRC655373 SRC720905:SRC720909 SRC786441:SRC786445 SRC851977:SRC851981 SRC917513:SRC917517 SRC983049:SRC983053 SSI9:SSI13 SSI65545:SSI65549 SSI131081:SSI131085 SSI196617:SSI196621 SSI262153:SSI262157 SSI327689:SSI327693 SSI393225:SSI393229 SSI458761:SSI458765 SSI524297:SSI524301 SSI589833:SSI589837 SSI655369:SSI655373 SSI720905:SSI720909 SSI786441:SSI786445 SSI851977:SSI851981 SSI917513:SSI917517 SSI983049:SSI983053 TAY9:TAY13 TAY65545:TAY65549 TAY131081:TAY131085 TAY196617:TAY196621 TAY262153:TAY262157 TAY327689:TAY327693 TAY393225:TAY393229 TAY458761:TAY458765 TAY524297:TAY524301 TAY589833:TAY589837 TAY655369:TAY655373 TAY720905:TAY720909 TAY786441:TAY786445 TAY851977:TAY851981 TAY917513:TAY917517 TAY983049:TAY983053 TCE9:TCE13 TCE65545:TCE65549 TCE131081:TCE131085 TCE196617:TCE196621 TCE262153:TCE262157 TCE327689:TCE327693 TCE393225:TCE393229 TCE458761:TCE458765 TCE524297:TCE524301 TCE589833:TCE589837 TCE655369:TCE655373 TCE720905:TCE720909 TCE786441:TCE786445 TCE851977:TCE851981 TCE917513:TCE917517 TCE983049:TCE983053 TKU9:TKU13 TKU65545:TKU65549 TKU131081:TKU131085 TKU196617:TKU196621 TKU262153:TKU262157 TKU327689:TKU327693 TKU393225:TKU393229 TKU458761:TKU458765 TKU524297:TKU524301 TKU589833:TKU589837 TKU655369:TKU655373 TKU720905:TKU720909 TKU786441:TKU786445 TKU851977:TKU851981 TKU917513:TKU917517 TKU983049:TKU983053 TMA9:TMA13 TMA65545:TMA65549 TMA131081:TMA131085 TMA196617:TMA196621 TMA262153:TMA262157 TMA327689:TMA327693 TMA393225:TMA393229 TMA458761:TMA458765 TMA524297:TMA524301 TMA589833:TMA589837 TMA655369:TMA655373 TMA720905:TMA720909 TMA786441:TMA786445 TMA851977:TMA851981 TMA917513:TMA917517 TMA983049:TMA983053 TUQ9:TUQ13 TUQ65545:TUQ65549 TUQ131081:TUQ131085 TUQ196617:TUQ196621 TUQ262153:TUQ262157 TUQ327689:TUQ327693 TUQ393225:TUQ393229 TUQ458761:TUQ458765 TUQ524297:TUQ524301 TUQ589833:TUQ589837 TUQ655369:TUQ655373 TUQ720905:TUQ720909 TUQ786441:TUQ786445 TUQ851977:TUQ851981 TUQ917513:TUQ917517 TUQ983049:TUQ983053 TVW9:TVW13 TVW65545:TVW65549 TVW131081:TVW131085 TVW196617:TVW196621 TVW262153:TVW262157 TVW327689:TVW327693 TVW393225:TVW393229 TVW458761:TVW458765 TVW524297:TVW524301 TVW589833:TVW589837 TVW655369:TVW655373 TVW720905:TVW720909 TVW786441:TVW786445 TVW851977:TVW851981 TVW917513:TVW917517 TVW983049:TVW983053 UEM9:UEM13 UEM65545:UEM65549 UEM131081:UEM131085 UEM196617:UEM196621 UEM262153:UEM262157 UEM327689:UEM327693 UEM393225:UEM393229 UEM458761:UEM458765 UEM524297:UEM524301 UEM589833:UEM589837 UEM655369:UEM655373 UEM720905:UEM720909 UEM786441:UEM786445 UEM851977:UEM851981 UEM917513:UEM917517 UEM983049:UEM983053 UFS9:UFS13 UFS65545:UFS65549 UFS131081:UFS131085 UFS196617:UFS196621 UFS262153:UFS262157 UFS327689:UFS327693 UFS393225:UFS393229 UFS458761:UFS458765 UFS524297:UFS524301 UFS589833:UFS589837 UFS655369:UFS655373 UFS720905:UFS720909 UFS786441:UFS786445 UFS851977:UFS851981 UFS917513:UFS917517 UFS983049:UFS983053 UOI9:UOI13 UOI65545:UOI65549 UOI131081:UOI131085 UOI196617:UOI196621 UOI262153:UOI262157 UOI327689:UOI327693 UOI393225:UOI393229 UOI458761:UOI458765 UOI524297:UOI524301 UOI589833:UOI589837 UOI655369:UOI655373 UOI720905:UOI720909 UOI786441:UOI786445 UOI851977:UOI851981 UOI917513:UOI917517 UOI983049:UOI983053 UPO9:UPO13 UPO65545:UPO65549 UPO131081:UPO131085 UPO196617:UPO196621 UPO262153:UPO262157 UPO327689:UPO327693 UPO393225:UPO393229 UPO458761:UPO458765 UPO524297:UPO524301 UPO589833:UPO589837 UPO655369:UPO655373 UPO720905:UPO720909 UPO786441:UPO786445 UPO851977:UPO851981 UPO917513:UPO917517 UPO983049:UPO983053 UYE9:UYE13 UYE65545:UYE65549 UYE131081:UYE131085 UYE196617:UYE196621 UYE262153:UYE262157 UYE327689:UYE327693 UYE393225:UYE393229 UYE458761:UYE458765 UYE524297:UYE524301 UYE589833:UYE589837 UYE655369:UYE655373 UYE720905:UYE720909 UYE786441:UYE786445 UYE851977:UYE851981 UYE917513:UYE917517 UYE983049:UYE983053 UZK9:UZK13 UZK65545:UZK65549 UZK131081:UZK131085 UZK196617:UZK196621 UZK262153:UZK262157 UZK327689:UZK327693 UZK393225:UZK393229 UZK458761:UZK458765 UZK524297:UZK524301 UZK589833:UZK589837 UZK655369:UZK655373 UZK720905:UZK720909 UZK786441:UZK786445 UZK851977:UZK851981 UZK917513:UZK917517 UZK983049:UZK983053 VIA9:VIA13 VIA65545:VIA65549 VIA131081:VIA131085 VIA196617:VIA196621 VIA262153:VIA262157 VIA327689:VIA327693 VIA393225:VIA393229 VIA458761:VIA458765 VIA524297:VIA524301 VIA589833:VIA589837 VIA655369:VIA655373 VIA720905:VIA720909 VIA786441:VIA786445 VIA851977:VIA851981 VIA917513:VIA917517 VIA983049:VIA983053 VJG9:VJG13 VJG65545:VJG65549 VJG131081:VJG131085 VJG196617:VJG196621 VJG262153:VJG262157 VJG327689:VJG327693 VJG393225:VJG393229 VJG458761:VJG458765 VJG524297:VJG524301 VJG589833:VJG589837 VJG655369:VJG655373 VJG720905:VJG720909 VJG786441:VJG786445 VJG851977:VJG851981 VJG917513:VJG917517 VJG983049:VJG983053 VRW9:VRW13 VRW65545:VRW65549 VRW131081:VRW131085 VRW196617:VRW196621 VRW262153:VRW262157 VRW327689:VRW327693 VRW393225:VRW393229 VRW458761:VRW458765 VRW524297:VRW524301 VRW589833:VRW589837 VRW655369:VRW655373 VRW720905:VRW720909 VRW786441:VRW786445 VRW851977:VRW851981 VRW917513:VRW917517 VRW983049:VRW983053 VTC9:VTC13 VTC65545:VTC65549 VTC131081:VTC131085 VTC196617:VTC196621 VTC262153:VTC262157 VTC327689:VTC327693 VTC393225:VTC393229 VTC458761:VTC458765 VTC524297:VTC524301 VTC589833:VTC589837 VTC655369:VTC655373 VTC720905:VTC720909 VTC786441:VTC786445 VTC851977:VTC851981 VTC917513:VTC917517 VTC983049:VTC983053 WBS9:WBS13 WBS65545:WBS65549 WBS131081:WBS131085 WBS196617:WBS196621 WBS262153:WBS262157 WBS327689:WBS327693 WBS393225:WBS393229 WBS458761:WBS458765 WBS524297:WBS524301 WBS589833:WBS589837 WBS655369:WBS655373 WBS720905:WBS720909 WBS786441:WBS786445 WBS851977:WBS851981 WBS917513:WBS917517 WBS983049:WBS983053 WCY9:WCY13 WCY65545:WCY65549 WCY131081:WCY131085 WCY196617:WCY196621 WCY262153:WCY262157 WCY327689:WCY327693 WCY393225:WCY393229 WCY458761:WCY458765 WCY524297:WCY524301 WCY589833:WCY589837 WCY655369:WCY655373 WCY720905:WCY720909 WCY786441:WCY786445 WCY851977:WCY851981 WCY917513:WCY917517 WCY983049:WCY983053 WLO9:WLO13 WLO65545:WLO65549 WLO131081:WLO131085 WLO196617:WLO196621 WLO262153:WLO262157 WLO327689:WLO327693 WLO393225:WLO393229 WLO458761:WLO458765 WLO524297:WLO524301 WLO589833:WLO589837 WLO655369:WLO655373 WLO720905:WLO720909 WLO786441:WLO786445 WLO851977:WLO851981 WLO917513:WLO917517 WLO983049:WLO983053 WMU9:WMU13 WMU65545:WMU65549 WMU131081:WMU131085 WMU196617:WMU196621 WMU262153:WMU262157 WMU327689:WMU327693 WMU393225:WMU393229 WMU458761:WMU458765 WMU524297:WMU524301 WMU589833:WMU589837 WMU655369:WMU655373 WMU720905:WMU720909 WMU786441:WMU786445 WMU851977:WMU851981 WMU917513:WMU917517 WMU983049:WMU983053 WVK9:WVK13 WVK65545:WVK65549 WVK131081:WVK131085 WVK196617:WVK196621 WVK262153:WVK262157 WVK327689:WVK327693 WVK393225:WVK393229 WVK458761:WVK458765 WVK524297:WVK524301 WVK589833:WVK589837 WVK655369:WVK655373 WVK720905:WVK720909 WVK786441:WVK786445 WVK851977:WVK851981 WVK917513:WVK917517 WVK983049:WVK983053 WWQ9:WWQ13 WWQ65545:WWQ65549 WWQ131081:WWQ131085 WWQ196617:WWQ196621 WWQ262153:WWQ262157 WWQ327689:WWQ327693 WWQ393225:WWQ393229 WWQ458761:WWQ458765 WWQ524297:WWQ524301 WWQ589833:WWQ589837 WWQ655369:WWQ655373 WWQ720905:WWQ720909 WWQ786441:WWQ786445 WWQ851977:WWQ851981 WWQ917513:WWQ917517 WWQ983049:WWQ983053 E9:G13 KS9:KU13 TV9:TX13 AOG9:AOI13 AXJ9:AXL13 BRU9:BRW13 CAX9:CAZ13 CVI9:CVK13 DEL9:DEN13 DYW9:DYY13 EHZ9:EIB13 FCK9:FCM13 FLN9:FLP13 GFY9:GGA13 GPB9:GPD13 HJM9:HJO13 HSP9:HSR13 INA9:INC13 IWD9:IWF13 JQO9:JQQ13 JZR9:JZT13 KUC9:KUE13 LDF9:LDH13 LXQ9:LXS13 MGT9:MGV13 NBE9:NBG13 NKH9:NKJ13 OES9:OEU13 ONV9:ONX13 PIG9:PII13 PRJ9:PRL13 QLU9:QLW13 QUX9:QUZ13 RPI9:RPK13 RYL9:RYN13 SSW9:SSY13 TBZ9:TCB13 TWK9:TWM13 UFN9:UFP13 UZY9:VAA13 VJB9:VJD13 WDM9:WDO13 WMP9:WMR13 KS327689:KU327693 TV327689:TX327693 AOG327689:AOI327693 AXJ327689:AXL327693 BRU327689:BRW327693 CAX327689:CAZ327693 CVI327689:CVK327693 DEL327689:DEN327693 DYW327689:DYY327693 EHZ327689:EIB327693 FCK327689:FCM327693 FLN327689:FLP327693 GFY327689:GGA327693 GPB327689:GPD327693 HJM327689:HJO327693 HSP327689:HSR327693 INA327689:INC327693 IWD327689:IWF327693 JQO327689:JQQ327693 JZR327689:JZT327693 KUC327689:KUE327693 LDF327689:LDH327693 LXQ327689:LXS327693 MGT327689:MGV327693 NBE327689:NBG327693 NKH327689:NKJ327693 OES327689:OEU327693 ONV327689:ONX327693 PIG327689:PII327693 PRJ327689:PRL327693 QLU327689:QLW327693 QUX327689:QUZ327693 RPI327689:RPK327693 RYL327689:RYN327693 SSW327689:SSY327693 TBZ327689:TCB327693 TWK327689:TWM327693 UFN327689:UFP327693 UZY327689:VAA327693 VJB327689:VJD327693 WDM327689:WDO327693 WMP327689:WMR327693 KS655369:KU655373 TV655369:TX655373 AOG655369:AOI655373 AXJ655369:AXL655373 BRU655369:BRW655373 CAX655369:CAZ655373 CVI655369:CVK655373 DEL655369:DEN655373 DYW655369:DYY655373 EHZ655369:EIB655373 FCK655369:FCM655373 FLN655369:FLP655373 GFY655369:GGA655373 GPB655369:GPD655373 HJM655369:HJO655373 HSP655369:HSR655373 INA655369:INC655373 IWD655369:IWF655373 JQO655369:JQQ655373 JZR655369:JZT655373 KUC655369:KUE655373 LDF655369:LDH655373 LXQ655369:LXS655373 MGT655369:MGV655373 NBE655369:NBG655373 NKH655369:NKJ655373 OES655369:OEU655373 ONV655369:ONX655373 PIG655369:PII655373 PRJ655369:PRL655373 QLU655369:QLW655373 QUX655369:QUZ655373 RPI655369:RPK655373 RYL655369:RYN655373 SSW655369:SSY655373 TBZ655369:TCB655373 TWK655369:TWM655373 UFN655369:UFP655373 UZY655369:VAA655373 VJB655369:VJD655373 WDM655369:WDO655373 WMP655369:WMR655373 KS983049:KU983053 TV983049:TX983053 AOG983049:AOI983053 AXJ983049:AXL983053 BRU983049:BRW983053 CAX983049:CAZ983053 CVI983049:CVK983053 DEL983049:DEN983053 DYW983049:DYY983053 EHZ983049:EIB983053 FCK983049:FCM983053 FLN983049:FLP983053 GFY983049:GGA983053 GPB983049:GPD983053 HJM983049:HJO983053 HSP983049:HSR983053 INA983049:INC983053 IWD983049:IWF983053 JQO983049:JQQ983053 JZR983049:JZT983053 KUC983049:KUE983053 LDF983049:LDH983053 LXQ983049:LXS983053 MGT983049:MGV983053 NBE983049:NBG983053 NKH983049:NKJ983053 OES983049:OEU983053 ONV983049:ONX983053 PIG983049:PII983053 PRJ983049:PRL983053 QLU983049:QLW983053 QUX983049:QUZ983053 RPI983049:RPK983053 RYL983049:RYN983053 SSW983049:SSY983053 TBZ983049:TCB983053 TWK983049:TWM983053 UFN983049:UFP983053 UZY983049:VAA983053 VJB983049:VJD983053 WDM983049:WDO983053 WMP983049:WMR983053 E65545:H65549 JA65545:JD65549 SW65545:SZ65549 ACS65545:ACV65549 AMO65545:AMR65549 AWK65545:AWN65549 BGG65545:BGJ65549 BQC65545:BQF65549 BZY65545:CAB65549 CJU65545:CJX65549 CTQ65545:CTT65549 DDM65545:DDP65549 DNI65545:DNL65549 DXE65545:DXH65549 EHA65545:EHD65549 EQW65545:EQZ65549 FAS65545:FAV65549 FKO65545:FKR65549 FUK65545:FUN65549 GEG65545:GEJ65549 GOC65545:GOF65549 GXY65545:GYB65549 HHU65545:HHX65549 HRQ65545:HRT65549 IBM65545:IBP65549 ILI65545:ILL65549 IVE65545:IVH65549 JFA65545:JFD65549 JOW65545:JOZ65549 JYS65545:JYV65549 KIO65545:KIR65549 KSK65545:KSN65549 LCG65545:LCJ65549 LMC65545:LMF65549 LVY65545:LWB65549 MFU65545:MFX65549 MPQ65545:MPT65549 MZM65545:MZP65549 NJI65545:NJL65549 NTE65545:NTH65549 ODA65545:ODD65549 OMW65545:OMZ65549 OWS65545:OWV65549 PGO65545:PGR65549 PQK65545:PQN65549 QAG65545:QAJ65549 QKC65545:QKF65549 QTY65545:QUB65549 RDU65545:RDX65549 RNQ65545:RNT65549 RXM65545:RXP65549 SHI65545:SHL65549 SRE65545:SRH65549 TBA65545:TBD65549 TKW65545:TKZ65549 TUS65545:TUV65549 UEO65545:UER65549 UOK65545:UON65549 UYG65545:UYJ65549 VIC65545:VIF65549 VRY65545:VSB65549 WBU65545:WBX65549 WLQ65545:WLT65549 WVM65545:WVP65549 E393225:H393229 JA393225:JD393229 SW393225:SZ393229 ACS393225:ACV393229 AMO393225:AMR393229 AWK393225:AWN393229 BGG393225:BGJ393229 BQC393225:BQF393229 BZY393225:CAB393229 CJU393225:CJX393229 CTQ393225:CTT393229 DDM393225:DDP393229 DNI393225:DNL393229 DXE393225:DXH393229 EHA393225:EHD393229 EQW393225:EQZ393229 FAS393225:FAV393229 FKO393225:FKR393229 FUK393225:FUN393229 GEG393225:GEJ393229 GOC393225:GOF393229 GXY393225:GYB393229 HHU393225:HHX393229 HRQ393225:HRT393229 IBM393225:IBP393229 ILI393225:ILL393229 IVE393225:IVH393229 JFA393225:JFD393229 JOW393225:JOZ393229 JYS393225:JYV393229 KIO393225:KIR393229 KSK393225:KSN393229 LCG393225:LCJ393229 LMC393225:LMF393229 LVY393225:LWB393229 MFU393225:MFX393229 MPQ393225:MPT393229 MZM393225:MZP393229 NJI393225:NJL393229 NTE393225:NTH393229 ODA393225:ODD393229 OMW393225:OMZ393229 OWS393225:OWV393229 PGO393225:PGR393229 PQK393225:PQN393229 QAG393225:QAJ393229 QKC393225:QKF393229 QTY393225:QUB393229 RDU393225:RDX393229 RNQ393225:RNT393229 RXM393225:RXP393229 SHI393225:SHL393229 SRE393225:SRH393229 TBA393225:TBD393229 TKW393225:TKZ393229 TUS393225:TUV393229 UEO393225:UER393229 UOK393225:UON393229 UYG393225:UYJ393229 VIC393225:VIF393229 VRY393225:VSB393229 WBU393225:WBX393229 WLQ393225:WLT393229 WVM393225:WVP393229 E720905:H720909 JA720905:JD720909 SW720905:SZ720909 ACS720905:ACV720909 AMO720905:AMR720909 AWK720905:AWN720909 BGG720905:BGJ720909 BQC720905:BQF720909 BZY720905:CAB720909 CJU720905:CJX720909 CTQ720905:CTT720909 DDM720905:DDP720909 DNI720905:DNL720909 DXE720905:DXH720909 EHA720905:EHD720909 EQW720905:EQZ720909 FAS720905:FAV720909 FKO720905:FKR720909 FUK720905:FUN720909 GEG720905:GEJ720909 GOC720905:GOF720909 GXY720905:GYB720909 HHU720905:HHX720909 HRQ720905:HRT720909 IBM720905:IBP720909 ILI720905:ILL720909 IVE720905:IVH720909 JFA720905:JFD720909 JOW720905:JOZ720909 JYS720905:JYV720909 KIO720905:KIR720909 KSK720905:KSN720909 LCG720905:LCJ720909 LMC720905:LMF720909 LVY720905:LWB720909 MFU720905:MFX720909 MPQ720905:MPT720909 MZM720905:MZP720909 NJI720905:NJL720909 NTE720905:NTH720909 ODA720905:ODD720909 OMW720905:OMZ720909 OWS720905:OWV720909 PGO720905:PGR720909 PQK720905:PQN720909 QAG720905:QAJ720909 QKC720905:QKF720909 QTY720905:QUB720909 RDU720905:RDX720909 RNQ720905:RNT720909 RXM720905:RXP720909 SHI720905:SHL720909 SRE720905:SRH720909 TBA720905:TBD720909 TKW720905:TKZ720909 TUS720905:TUV720909 UEO720905:UER720909 UOK720905:UON720909 UYG720905:UYJ720909 VIC720905:VIF720909 VRY720905:VSB720909 WBU720905:WBX720909 WLQ720905:WLT720909 WVM720905:WVP720909 E131081:H131085 JA131081:JD131085 SW131081:SZ131085 ACS131081:ACV131085 AMO131081:AMR131085 AWK131081:AWN131085 BGG131081:BGJ131085 BQC131081:BQF131085 BZY131081:CAB131085 CJU131081:CJX131085 CTQ131081:CTT131085 DDM131081:DDP131085 DNI131081:DNL131085 DXE131081:DXH131085 EHA131081:EHD131085 EQW131081:EQZ131085 FAS131081:FAV131085 FKO131081:FKR131085 FUK131081:FUN131085 GEG131081:GEJ131085 GOC131081:GOF131085 GXY131081:GYB131085 HHU131081:HHX131085 HRQ131081:HRT131085 IBM131081:IBP131085 ILI131081:ILL131085 IVE131081:IVH131085 JFA131081:JFD131085 JOW131081:JOZ131085 JYS131081:JYV131085 KIO131081:KIR131085 KSK131081:KSN131085 LCG131081:LCJ131085 LMC131081:LMF131085 LVY131081:LWB131085 MFU131081:MFX131085 MPQ131081:MPT131085 MZM131081:MZP131085 NJI131081:NJL131085 NTE131081:NTH131085 ODA131081:ODD131085 OMW131081:OMZ131085 OWS131081:OWV131085 PGO131081:PGR131085 PQK131081:PQN131085 QAG131081:QAJ131085 QKC131081:QKF131085 QTY131081:QUB131085 RDU131081:RDX131085 RNQ131081:RNT131085 RXM131081:RXP131085 SHI131081:SHL131085 SRE131081:SRH131085 TBA131081:TBD131085 TKW131081:TKZ131085 TUS131081:TUV131085 UEO131081:UER131085 UOK131081:UON131085 UYG131081:UYJ131085 VIC131081:VIF131085 VRY131081:VSB131085 WBU131081:WBX131085 WLQ131081:WLT131085 WVM131081:WVP131085 E458761:H458765 JA458761:JD458765 SW458761:SZ458765 ACS458761:ACV458765 AMO458761:AMR458765 AWK458761:AWN458765 BGG458761:BGJ458765 BQC458761:BQF458765 BZY458761:CAB458765 CJU458761:CJX458765 CTQ458761:CTT458765 DDM458761:DDP458765 DNI458761:DNL458765 DXE458761:DXH458765 EHA458761:EHD458765 EQW458761:EQZ458765 FAS458761:FAV458765 FKO458761:FKR458765 FUK458761:FUN458765 GEG458761:GEJ458765 GOC458761:GOF458765 GXY458761:GYB458765 HHU458761:HHX458765 HRQ458761:HRT458765 IBM458761:IBP458765 ILI458761:ILL458765 IVE458761:IVH458765 JFA458761:JFD458765 JOW458761:JOZ458765 JYS458761:JYV458765 KIO458761:KIR458765 KSK458761:KSN458765 LCG458761:LCJ458765 LMC458761:LMF458765 LVY458761:LWB458765 MFU458761:MFX458765 MPQ458761:MPT458765 MZM458761:MZP458765 NJI458761:NJL458765 NTE458761:NTH458765 ODA458761:ODD458765 OMW458761:OMZ458765 OWS458761:OWV458765 PGO458761:PGR458765 PQK458761:PQN458765 QAG458761:QAJ458765 QKC458761:QKF458765 QTY458761:QUB458765 RDU458761:RDX458765 RNQ458761:RNT458765 RXM458761:RXP458765 SHI458761:SHL458765 SRE458761:SRH458765 TBA458761:TBD458765 TKW458761:TKZ458765 TUS458761:TUV458765 UEO458761:UER458765 UOK458761:UON458765 UYG458761:UYJ458765 VIC458761:VIF458765 VRY458761:VSB458765 WBU458761:WBX458765 WLQ458761:WLT458765 WVM458761:WVP458765 E786441:H786445 JA786441:JD786445 SW786441:SZ786445 ACS786441:ACV786445 AMO786441:AMR786445 AWK786441:AWN786445 BGG786441:BGJ786445 BQC786441:BQF786445 BZY786441:CAB786445 CJU786441:CJX786445 CTQ786441:CTT786445 DDM786441:DDP786445 DNI786441:DNL786445 DXE786441:DXH786445 EHA786441:EHD786445 EQW786441:EQZ786445 FAS786441:FAV786445 FKO786441:FKR786445 FUK786441:FUN786445 GEG786441:GEJ786445 GOC786441:GOF786445 GXY786441:GYB786445 HHU786441:HHX786445 HRQ786441:HRT786445 IBM786441:IBP786445 ILI786441:ILL786445 IVE786441:IVH786445 JFA786441:JFD786445 JOW786441:JOZ786445 JYS786441:JYV786445 KIO786441:KIR786445 KSK786441:KSN786445 LCG786441:LCJ786445 LMC786441:LMF786445 LVY786441:LWB786445 MFU786441:MFX786445 MPQ786441:MPT786445 MZM786441:MZP786445 NJI786441:NJL786445 NTE786441:NTH786445 ODA786441:ODD786445 OMW786441:OMZ786445 OWS786441:OWV786445 PGO786441:PGR786445 PQK786441:PQN786445 QAG786441:QAJ786445 QKC786441:QKF786445 QTY786441:QUB786445 RDU786441:RDX786445 RNQ786441:RNT786445 RXM786441:RXP786445 SHI786441:SHL786445 SRE786441:SRH786445 TBA786441:TBD786445 TKW786441:TKZ786445 TUS786441:TUV786445 UEO786441:UER786445 UOK786441:UON786445 UYG786441:UYJ786445 VIC786441:VIF786445 VRY786441:VSB786445 WBU786441:WBX786445 WLQ786441:WLT786445 WVM786441:WVP786445 E196617:H196621 JA196617:JD196621 SW196617:SZ196621 ACS196617:ACV196621 AMO196617:AMR196621 AWK196617:AWN196621 BGG196617:BGJ196621 BQC196617:BQF196621 BZY196617:CAB196621 CJU196617:CJX196621 CTQ196617:CTT196621 DDM196617:DDP196621 DNI196617:DNL196621 DXE196617:DXH196621 EHA196617:EHD196621 EQW196617:EQZ196621 FAS196617:FAV196621 FKO196617:FKR196621 FUK196617:FUN196621 GEG196617:GEJ196621 GOC196617:GOF196621 GXY196617:GYB196621 HHU196617:HHX196621 HRQ196617:HRT196621 IBM196617:IBP196621 ILI196617:ILL196621 IVE196617:IVH196621 JFA196617:JFD196621 JOW196617:JOZ196621 JYS196617:JYV196621 KIO196617:KIR196621 KSK196617:KSN196621 LCG196617:LCJ196621 LMC196617:LMF196621 LVY196617:LWB196621 MFU196617:MFX196621 MPQ196617:MPT196621 MZM196617:MZP196621 NJI196617:NJL196621 NTE196617:NTH196621 ODA196617:ODD196621 OMW196617:OMZ196621 OWS196617:OWV196621 PGO196617:PGR196621 PQK196617:PQN196621 QAG196617:QAJ196621 QKC196617:QKF196621 QTY196617:QUB196621 RDU196617:RDX196621 RNQ196617:RNT196621 RXM196617:RXP196621 SHI196617:SHL196621 SRE196617:SRH196621 TBA196617:TBD196621 TKW196617:TKZ196621 TUS196617:TUV196621 UEO196617:UER196621 UOK196617:UON196621 UYG196617:UYJ196621 VIC196617:VIF196621 VRY196617:VSB196621 WBU196617:WBX196621 WLQ196617:WLT196621 WVM196617:WVP196621 E524297:H524301 JA524297:JD524301 SW524297:SZ524301 ACS524297:ACV524301 AMO524297:AMR524301 AWK524297:AWN524301 BGG524297:BGJ524301 BQC524297:BQF524301 BZY524297:CAB524301 CJU524297:CJX524301 CTQ524297:CTT524301 DDM524297:DDP524301 DNI524297:DNL524301 DXE524297:DXH524301 EHA524297:EHD524301 EQW524297:EQZ524301 FAS524297:FAV524301 FKO524297:FKR524301 FUK524297:FUN524301 GEG524297:GEJ524301 GOC524297:GOF524301 GXY524297:GYB524301 HHU524297:HHX524301 HRQ524297:HRT524301 IBM524297:IBP524301 ILI524297:ILL524301 IVE524297:IVH524301 JFA524297:JFD524301 JOW524297:JOZ524301 JYS524297:JYV524301 KIO524297:KIR524301 KSK524297:KSN524301 LCG524297:LCJ524301 LMC524297:LMF524301 LVY524297:LWB524301 MFU524297:MFX524301 MPQ524297:MPT524301 MZM524297:MZP524301 NJI524297:NJL524301 NTE524297:NTH524301 ODA524297:ODD524301 OMW524297:OMZ524301 OWS524297:OWV524301 PGO524297:PGR524301 PQK524297:PQN524301 QAG524297:QAJ524301 QKC524297:QKF524301 QTY524297:QUB524301 RDU524297:RDX524301 RNQ524297:RNT524301 RXM524297:RXP524301 SHI524297:SHL524301 SRE524297:SRH524301 TBA524297:TBD524301 TKW524297:TKZ524301 TUS524297:TUV524301 UEO524297:UER524301 UOK524297:UON524301 UYG524297:UYJ524301 VIC524297:VIF524301 VRY524297:VSB524301 WBU524297:WBX524301 WLQ524297:WLT524301 WVM524297:WVP524301 E851977:H851981 JA851977:JD851981 SW851977:SZ851981 ACS851977:ACV851981 AMO851977:AMR851981 AWK851977:AWN851981 BGG851977:BGJ851981 BQC851977:BQF851981 BZY851977:CAB851981 CJU851977:CJX851981 CTQ851977:CTT851981 DDM851977:DDP851981 DNI851977:DNL851981 DXE851977:DXH851981 EHA851977:EHD851981 EQW851977:EQZ851981 FAS851977:FAV851981 FKO851977:FKR851981 FUK851977:FUN851981 GEG851977:GEJ851981 GOC851977:GOF851981 GXY851977:GYB851981 HHU851977:HHX851981 HRQ851977:HRT851981 IBM851977:IBP851981 ILI851977:ILL851981 IVE851977:IVH851981 JFA851977:JFD851981 JOW851977:JOZ851981 JYS851977:JYV851981 KIO851977:KIR851981 KSK851977:KSN851981 LCG851977:LCJ851981 LMC851977:LMF851981 LVY851977:LWB851981 MFU851977:MFX851981 MPQ851977:MPT851981 MZM851977:MZP851981 NJI851977:NJL851981 NTE851977:NTH851981 ODA851977:ODD851981 OMW851977:OMZ851981 OWS851977:OWV851981 PGO851977:PGR851981 PQK851977:PQN851981 QAG851977:QAJ851981 QKC851977:QKF851981 QTY851977:QUB851981 RDU851977:RDX851981 RNQ851977:RNT851981 RXM851977:RXP851981 SHI851977:SHL851981 SRE851977:SRH851981 TBA851977:TBD851981 TKW851977:TKZ851981 TUS851977:TUV851981 UEO851977:UER851981 UOK851977:UON851981 UYG851977:UYJ851981 VIC851977:VIF851981 VRY851977:VSB851981 WBU851977:WBX851981 WLQ851977:WLT851981 WVM851977:WVP851981 E262153:H262157 JA262153:JD262157 SW262153:SZ262157 ACS262153:ACV262157 AMO262153:AMR262157 AWK262153:AWN262157 BGG262153:BGJ262157 BQC262153:BQF262157 BZY262153:CAB262157 CJU262153:CJX262157 CTQ262153:CTT262157 DDM262153:DDP262157 DNI262153:DNL262157 DXE262153:DXH262157 EHA262153:EHD262157 EQW262153:EQZ262157 FAS262153:FAV262157 FKO262153:FKR262157 FUK262153:FUN262157 GEG262153:GEJ262157 GOC262153:GOF262157 GXY262153:GYB262157 HHU262153:HHX262157 HRQ262153:HRT262157 IBM262153:IBP262157 ILI262153:ILL262157 IVE262153:IVH262157 JFA262153:JFD262157 JOW262153:JOZ262157 JYS262153:JYV262157 KIO262153:KIR262157 KSK262153:KSN262157 LCG262153:LCJ262157 LMC262153:LMF262157 LVY262153:LWB262157 MFU262153:MFX262157 MPQ262153:MPT262157 MZM262153:MZP262157 NJI262153:NJL262157 NTE262153:NTH262157 ODA262153:ODD262157 OMW262153:OMZ262157 OWS262153:OWV262157 PGO262153:PGR262157 PQK262153:PQN262157 QAG262153:QAJ262157 QKC262153:QKF262157 QTY262153:QUB262157 RDU262153:RDX262157 RNQ262153:RNT262157 RXM262153:RXP262157 SHI262153:SHL262157 SRE262153:SRH262157 TBA262153:TBD262157 TKW262153:TKZ262157 TUS262153:TUV262157 UEO262153:UER262157 UOK262153:UON262157 UYG262153:UYJ262157 VIC262153:VIF262157 VRY262153:VSB262157 WBU262153:WBX262157 WLQ262153:WLT262157 WVM262153:WVP262157 E589833:H589837 JA589833:JD589837 SW589833:SZ589837 ACS589833:ACV589837 AMO589833:AMR589837 AWK589833:AWN589837 BGG589833:BGJ589837 BQC589833:BQF589837 BZY589833:CAB589837 CJU589833:CJX589837 CTQ589833:CTT589837 DDM589833:DDP589837 DNI589833:DNL589837 DXE589833:DXH589837 EHA589833:EHD589837 EQW589833:EQZ589837 FAS589833:FAV589837 FKO589833:FKR589837 FUK589833:FUN589837 GEG589833:GEJ589837 GOC589833:GOF589837 GXY589833:GYB589837 HHU589833:HHX589837 HRQ589833:HRT589837 IBM589833:IBP589837 ILI589833:ILL589837 IVE589833:IVH589837 JFA589833:JFD589837 JOW589833:JOZ589837 JYS589833:JYV589837 KIO589833:KIR589837 KSK589833:KSN589837 LCG589833:LCJ589837 LMC589833:LMF589837 LVY589833:LWB589837 MFU589833:MFX589837 MPQ589833:MPT589837 MZM589833:MZP589837 NJI589833:NJL589837 NTE589833:NTH589837 ODA589833:ODD589837 OMW589833:OMZ589837 OWS589833:OWV589837 PGO589833:PGR589837 PQK589833:PQN589837 QAG589833:QAJ589837 QKC589833:QKF589837 QTY589833:QUB589837 RDU589833:RDX589837 RNQ589833:RNT589837 RXM589833:RXP589837 SHI589833:SHL589837 SRE589833:SRH589837 TBA589833:TBD589837 TKW589833:TKZ589837 TUS589833:TUV589837 UEO589833:UER589837 UOK589833:UON589837 UYG589833:UYJ589837 VIC589833:VIF589837 VRY589833:VSB589837 WBU589833:WBX589837 WLQ589833:WLT589837 WVM589833:WVP589837 E917513:H917517 JA917513:JD917517 SW917513:SZ917517 ACS917513:ACV917517 AMO917513:AMR917517 AWK917513:AWN917517 BGG917513:BGJ917517 BQC917513:BQF917517 BZY917513:CAB917517 CJU917513:CJX917517 CTQ917513:CTT917517 DDM917513:DDP917517 DNI917513:DNL917517 DXE917513:DXH917517 EHA917513:EHD917517 EQW917513:EQZ917517 FAS917513:FAV917517 FKO917513:FKR917517 FUK917513:FUN917517 GEG917513:GEJ917517 GOC917513:GOF917517 GXY917513:GYB917517 HHU917513:HHX917517 HRQ917513:HRT917517 IBM917513:IBP917517 ILI917513:ILL917517 IVE917513:IVH917517 JFA917513:JFD917517 JOW917513:JOZ917517 JYS917513:JYV917517 KIO917513:KIR917517 KSK917513:KSN917517 LCG917513:LCJ917517 LMC917513:LMF917517 LVY917513:LWB917517 MFU917513:MFX917517 MPQ917513:MPT917517 MZM917513:MZP917517 NJI917513:NJL917517 NTE917513:NTH917517 ODA917513:ODD917517 OMW917513:OMZ917517 OWS917513:OWV917517 PGO917513:PGR917517 PQK917513:PQN917517 QAG917513:QAJ917517 QKC917513:QKF917517 QTY917513:QUB917517 RDU917513:RDX917517 RNQ917513:RNT917517 RXM917513:RXP917517 SHI917513:SHL917517 SRE917513:SRH917517 TBA917513:TBD917517 TKW917513:TKZ917517 TUS917513:TUV917517 UEO917513:UER917517 UOK917513:UON917517 UYG917513:UYJ917517 VIC917513:VIF917517 VRY917513:VSB917517 WBU917513:WBX917517 WLQ917513:WLT917517 WVM917513:WVP917517 JA9:JD13 SW9:SZ13 ACS9:ACV13 AMO9:AMR13 AWK9:AWN13 BGG9:BGJ13 BQC9:BQF13 BZY9:CAB13 CJU9:CJX13 CTQ9:CTT13 DDM9:DDP13 DNI9:DNL13 DXE9:DXH13 EHA9:EHD13 EQW9:EQZ13 FAS9:FAV13 FKO9:FKR13 FUK9:FUN13 GEG9:GEJ13 GOC9:GOF13 GXY9:GYB13 HHU9:HHX13 HRQ9:HRT13 IBM9:IBP13 ILI9:ILL13 IVE9:IVH13 JFA9:JFD13 JOW9:JOZ13 JYS9:JYV13 KIO9:KIR13 KSK9:KSN13 LCG9:LCJ13 LMC9:LMF13 LVY9:LWB13 MFU9:MFX13 MPQ9:MPT13 MZM9:MZP13 NJI9:NJL13 NTE9:NTH13 ODA9:ODD13 OMW9:OMZ13 OWS9:OWV13 PGO9:PGR13 PQK9:PQN13 QAG9:QAJ13 QKC9:QKF13 QTY9:QUB13 RDU9:RDX13 RNQ9:RNT13 RXM9:RXP13 SHI9:SHL13 SRE9:SRH13 TBA9:TBD13 TKW9:TKZ13 TUS9:TUV13 UEO9:UER13 UOK9:UON13 UYG9:UYJ13 VIC9:VIF13 VRY9:VSB13 WBU9:WBX13 WLQ9:WLT13 WVM9:WVP13 E327689:H327693 JA327689:JD327693 SW327689:SZ327693 ACS327689:ACV327693 AMO327689:AMR327693 AWK327689:AWN327693 BGG327689:BGJ327693 BQC327689:BQF327693 BZY327689:CAB327693 CJU327689:CJX327693 CTQ327689:CTT327693 DDM327689:DDP327693 DNI327689:DNL327693 DXE327689:DXH327693 EHA327689:EHD327693 EQW327689:EQZ327693 FAS327689:FAV327693 FKO327689:FKR327693 FUK327689:FUN327693 GEG327689:GEJ327693 GOC327689:GOF327693 GXY327689:GYB327693 HHU327689:HHX327693 HRQ327689:HRT327693 IBM327689:IBP327693 ILI327689:ILL327693 IVE327689:IVH327693 JFA327689:JFD327693 JOW327689:JOZ327693 JYS327689:JYV327693 KIO327689:KIR327693 KSK327689:KSN327693 LCG327689:LCJ327693 LMC327689:LMF327693 LVY327689:LWB327693 MFU327689:MFX327693 MPQ327689:MPT327693 MZM327689:MZP327693 NJI327689:NJL327693 NTE327689:NTH327693 ODA327689:ODD327693 OMW327689:OMZ327693 OWS327689:OWV327693 PGO327689:PGR327693 PQK327689:PQN327693 QAG327689:QAJ327693 QKC327689:QKF327693 QTY327689:QUB327693 RDU327689:RDX327693 RNQ327689:RNT327693 RXM327689:RXP327693 SHI327689:SHL327693 SRE327689:SRH327693 TBA327689:TBD327693 TKW327689:TKZ327693 TUS327689:TUV327693 UEO327689:UER327693 UOK327689:UON327693 UYG327689:UYJ327693 VIC327689:VIF327693 VRY327689:VSB327693 WBU327689:WBX327693 WLQ327689:WLT327693 WVM327689:WVP327693 E655369:H655373 JA655369:JD655373 SW655369:SZ655373 ACS655369:ACV655373 AMO655369:AMR655373 AWK655369:AWN655373 BGG655369:BGJ655373 BQC655369:BQF655373 BZY655369:CAB655373 CJU655369:CJX655373 CTQ655369:CTT655373 DDM655369:DDP655373 DNI655369:DNL655373 DXE655369:DXH655373 EHA655369:EHD655373 EQW655369:EQZ655373 FAS655369:FAV655373 FKO655369:FKR655373 FUK655369:FUN655373 GEG655369:GEJ655373 GOC655369:GOF655373 GXY655369:GYB655373 HHU655369:HHX655373 HRQ655369:HRT655373 IBM655369:IBP655373 ILI655369:ILL655373 IVE655369:IVH655373 JFA655369:JFD655373 JOW655369:JOZ655373 JYS655369:JYV655373 KIO655369:KIR655373 KSK655369:KSN655373 LCG655369:LCJ655373 LMC655369:LMF655373 LVY655369:LWB655373 MFU655369:MFX655373 MPQ655369:MPT655373 MZM655369:MZP655373 NJI655369:NJL655373 NTE655369:NTH655373 ODA655369:ODD655373 OMW655369:OMZ655373 OWS655369:OWV655373 PGO655369:PGR655373 PQK655369:PQN655373 QAG655369:QAJ655373 QKC655369:QKF655373 QTY655369:QUB655373 RDU655369:RDX655373 RNQ655369:RNT655373 RXM655369:RXP655373 SHI655369:SHL655373 SRE655369:SRH655373 TBA655369:TBD655373 TKW655369:TKZ655373 TUS655369:TUV655373 UEO655369:UER655373 UOK655369:UON655373 UYG655369:UYJ655373 VIC655369:VIF655373 VRY655369:VSB655373 WBU655369:WBX655373 WLQ655369:WLT655373 WVM655369:WVP655373 E983049:H983053 JA983049:JD983053 SW983049:SZ983053 ACS983049:ACV983053 AMO983049:AMR983053 AWK983049:AWN983053 BGG983049:BGJ983053 BQC983049:BQF983053 BZY983049:CAB983053 CJU983049:CJX983053 CTQ983049:CTT983053 DDM983049:DDP983053 DNI983049:DNL983053 DXE983049:DXH983053 EHA983049:EHD983053 EQW983049:EQZ983053 FAS983049:FAV983053 FKO983049:FKR983053 FUK983049:FUN983053 GEG983049:GEJ983053 GOC983049:GOF983053 GXY983049:GYB983053 HHU983049:HHX983053 HRQ983049:HRT983053 IBM983049:IBP983053 ILI983049:ILL983053 IVE983049:IVH983053 JFA983049:JFD983053 JOW983049:JOZ983053 JYS983049:JYV983053 KIO983049:KIR983053 KSK983049:KSN983053 LCG983049:LCJ983053 LMC983049:LMF983053 LVY983049:LWB983053 MFU983049:MFX983053 MPQ983049:MPT983053 MZM983049:MZP983053 NJI983049:NJL983053 NTE983049:NTH983053 ODA983049:ODD983053 OMW983049:OMZ983053 OWS983049:OWV983053 PGO983049:PGR983053 PQK983049:PQN983053 QAG983049:QAJ983053 QKC983049:QKF983053 QTY983049:QUB983053 RDU983049:RDX983053 RNQ983049:RNT983053 RXM983049:RXP983053 SHI983049:SHL983053 SRE983049:SRH983053 TBA983049:TBD983053 TKW983049:TKZ983053 TUS983049:TUV983053 UEO983049:UER983053 UOK983049:UON983053 UYG983049:UYJ983053 VIC983049:VIF983053 VRY983049:VSB983053 WBU983049:WBX983053 WLQ983049:WLT983053 WVM983049:WVP983053 AD9:AF13 UO9:UQ13 ADR9:ADT13 AYC9:AYE13 BHF9:BHH13 CBQ9:CBS13 CKT9:CKV13 DFE9:DFG13 DOH9:DOJ13 EIS9:EIU13 ERV9:ERX13 FMG9:FMI13 FVJ9:FVL13 GPU9:GPW13 GYX9:GYZ13 HTI9:HTK13 ICL9:ICN13 IWW9:IWY13 JFZ9:JGB13 KAK9:KAM13 KJN9:KJP13 LDY9:LEA13 LNB9:LND13 MHM9:MHO13 MQP9:MQR13 NLA9:NLC13 NUD9:NUF13 OOO9:OOQ13 OXR9:OXT13 PSC9:PSE13 QBF9:QBH13 QVQ9:QVS13 RET9:REV13 RZE9:RZG13 SIH9:SIJ13 TCS9:TCU13 TLV9:TLX13 UGG9:UGI13 UPJ9:UPL13 VJU9:VJW13 VSX9:VSZ13 WNI9:WNK13 WWL9:WWN13 AD327689:AF327693 UO327689:UQ327693 ADR327689:ADT327693 AYC327689:AYE327693 BHF327689:BHH327693 CBQ327689:CBS327693 CKT327689:CKV327693 DFE327689:DFG327693 DOH327689:DOJ327693 EIS327689:EIU327693 ERV327689:ERX327693 FMG327689:FMI327693 FVJ327689:FVL327693 GPU327689:GPW327693 GYX327689:GYZ327693 HTI327689:HTK327693 ICL327689:ICN327693 IWW327689:IWY327693 JFZ327689:JGB327693 KAK327689:KAM327693 KJN327689:KJP327693 LDY327689:LEA327693 LNB327689:LND327693 MHM327689:MHO327693 MQP327689:MQR327693 NLA327689:NLC327693 NUD327689:NUF327693 OOO327689:OOQ327693 OXR327689:OXT327693 PSC327689:PSE327693 QBF327689:QBH327693 QVQ327689:QVS327693 RET327689:REV327693 RZE327689:RZG327693 SIH327689:SIJ327693 TCS327689:TCU327693 TLV327689:TLX327693 UGG327689:UGI327693 UPJ327689:UPL327693 VJU327689:VJW327693 VSX327689:VSZ327693 WNI327689:WNK327693 WWL327689:WWN327693 AD655369:AF655373 UO655369:UQ655373 ADR655369:ADT655373 AYC655369:AYE655373 BHF655369:BHH655373 CBQ655369:CBS655373 CKT655369:CKV655373 DFE655369:DFG655373 DOH655369:DOJ655373 EIS655369:EIU655373 ERV655369:ERX655373 FMG655369:FMI655373 FVJ655369:FVL655373 GPU655369:GPW655373 GYX655369:GYZ655373 HTI655369:HTK655373 ICL655369:ICN655373 IWW655369:IWY655373 JFZ655369:JGB655373 KAK655369:KAM655373 KJN655369:KJP655373 LDY655369:LEA655373 LNB655369:LND655373 MHM655369:MHO655373 MQP655369:MQR655373 NLA655369:NLC655373 NUD655369:NUF655373 OOO655369:OOQ655373 OXR655369:OXT655373 PSC655369:PSE655373 QBF655369:QBH655373 QVQ655369:QVS655373 RET655369:REV655373 RZE655369:RZG655373 SIH655369:SIJ655373 TCS655369:TCU655373 TLV655369:TLX655373 UGG655369:UGI655373 UPJ655369:UPL655373 VJU655369:VJW655373 VSX655369:VSZ655373 WNI655369:WNK655373 WWL655369:WWN655373 AD983049:AF983053 UO983049:UQ983053 ADR983049:ADT983053 AYC983049:AYE983053 BHF983049:BHH983053 CBQ983049:CBS983053 CKT983049:CKV983053 DFE983049:DFG983053 DOH983049:DOJ983053 EIS983049:EIU983053 ERV983049:ERX983053 FMG983049:FMI983053 FVJ983049:FVL983053 GPU983049:GPW983053 GYX983049:GYZ983053 HTI983049:HTK983053 ICL983049:ICN983053 IWW983049:IWY983053 JFZ983049:JGB983053 KAK983049:KAM983053 KJN983049:KJP983053 LDY983049:LEA983053 LNB983049:LND983053 MHM983049:MHO983053 MQP983049:MQR983053 NLA983049:NLC983053 NUD983049:NUF983053 OOO983049:OOQ983053 OXR983049:OXT983053 PSC983049:PSE983053 QBF983049:QBH983053 QVQ983049:QVS983053 RET983049:REV983053 RZE983049:RZG983053 SIH983049:SIJ983053 TCS983049:TCU983053 TLV983049:TLX983053 UGG983049:UGI983053 UPJ983049:UPL983053 VJU983049:VJW983053 VSX983049:VSZ983053 WNI983049:WNK983053 WWL983049:WWN983053 AD65545:AF65549 UO65545:UQ65549 ADR65545:ADT65549 AYC65545:AYE65549 BHF65545:BHH65549 CBQ65545:CBS65549 CKT65545:CKV65549 DFE65545:DFG65549 DOH65545:DOJ65549 EIS65545:EIU65549 ERV65545:ERX65549 FMG65545:FMI65549 FVJ65545:FVL65549 GPU65545:GPW65549 GYX65545:GYZ65549 HTI65545:HTK65549 ICL65545:ICN65549 IWW65545:IWY65549 JFZ65545:JGB65549 KAK65545:KAM65549 KJN65545:KJP65549 LDY65545:LEA65549 LNB65545:LND65549 MHM65545:MHO65549 MQP65545:MQR65549 NLA65545:NLC65549 NUD65545:NUF65549 OOO65545:OOQ65549 OXR65545:OXT65549 PSC65545:PSE65549 QBF65545:QBH65549 QVQ65545:QVS65549 RET65545:REV65549 RZE65545:RZG65549 SIH65545:SIJ65549 TCS65545:TCU65549 TLV65545:TLX65549 UGG65545:UGI65549 UPJ65545:UPL65549 VJU65545:VJW65549 VSX65545:VSZ65549 WNI65545:WNK65549 WWL65545:WWN65549 AD393225:AF393229 UO393225:UQ393229 ADR393225:ADT393229 AYC393225:AYE393229 BHF393225:BHH393229 CBQ393225:CBS393229 CKT393225:CKV393229 DFE393225:DFG393229 DOH393225:DOJ393229 EIS393225:EIU393229 ERV393225:ERX393229 FMG393225:FMI393229 FVJ393225:FVL393229 GPU393225:GPW393229 GYX393225:GYZ393229 HTI393225:HTK393229 ICL393225:ICN393229 IWW393225:IWY393229 JFZ393225:JGB393229 KAK393225:KAM393229 KJN393225:KJP393229 LDY393225:LEA393229 LNB393225:LND393229 MHM393225:MHO393229 MQP393225:MQR393229 NLA393225:NLC393229 NUD393225:NUF393229 OOO393225:OOQ393229 OXR393225:OXT393229 PSC393225:PSE393229 QBF393225:QBH393229 QVQ393225:QVS393229 RET393225:REV393229 RZE393225:RZG393229 SIH393225:SIJ393229 TCS393225:TCU393229 TLV393225:TLX393229 UGG393225:UGI393229 UPJ393225:UPL393229 VJU393225:VJW393229 VSX393225:VSZ393229 WNI393225:WNK393229 WWL393225:WWN393229 AD720905:AF720909 UO720905:UQ720909 ADR720905:ADT720909 AYC720905:AYE720909 BHF720905:BHH720909 CBQ720905:CBS720909 CKT720905:CKV720909 DFE720905:DFG720909 DOH720905:DOJ720909 EIS720905:EIU720909 ERV720905:ERX720909 FMG720905:FMI720909 FVJ720905:FVL720909 GPU720905:GPW720909 GYX720905:GYZ720909 HTI720905:HTK720909 ICL720905:ICN720909 IWW720905:IWY720909 JFZ720905:JGB720909 KAK720905:KAM720909 KJN720905:KJP720909 LDY720905:LEA720909 LNB720905:LND720909 MHM720905:MHO720909 MQP720905:MQR720909 NLA720905:NLC720909 NUD720905:NUF720909 OOO720905:OOQ720909 OXR720905:OXT720909 PSC720905:PSE720909 QBF720905:QBH720909 QVQ720905:QVS720909 RET720905:REV720909 RZE720905:RZG720909 SIH720905:SIJ720909 TCS720905:TCU720909 TLV720905:TLX720909 UGG720905:UGI720909 UPJ720905:UPL720909 VJU720905:VJW720909 VSX720905:VSZ720909 WNI720905:WNK720909 WWL720905:WWN720909 AD131081:AF131085 UO131081:UQ131085 ADR131081:ADT131085 AYC131081:AYE131085 BHF131081:BHH131085 CBQ131081:CBS131085 CKT131081:CKV131085 DFE131081:DFG131085 DOH131081:DOJ131085 EIS131081:EIU131085 ERV131081:ERX131085 FMG131081:FMI131085 FVJ131081:FVL131085 GPU131081:GPW131085 GYX131081:GYZ131085 HTI131081:HTK131085 ICL131081:ICN131085 IWW131081:IWY131085 JFZ131081:JGB131085 KAK131081:KAM131085 KJN131081:KJP131085 LDY131081:LEA131085 LNB131081:LND131085 MHM131081:MHO131085 MQP131081:MQR131085 NLA131081:NLC131085 NUD131081:NUF131085 OOO131081:OOQ131085 OXR131081:OXT131085 PSC131081:PSE131085 QBF131081:QBH131085 QVQ131081:QVS131085 RET131081:REV131085 RZE131081:RZG131085 SIH131081:SIJ131085 TCS131081:TCU131085 TLV131081:TLX131085 UGG131081:UGI131085 UPJ131081:UPL131085 VJU131081:VJW131085 VSX131081:VSZ131085 WNI131081:WNK131085 WWL131081:WWN131085 AD458761:AF458765 UO458761:UQ458765 ADR458761:ADT458765 AYC458761:AYE458765 BHF458761:BHH458765 CBQ458761:CBS458765 CKT458761:CKV458765 DFE458761:DFG458765 DOH458761:DOJ458765 EIS458761:EIU458765 ERV458761:ERX458765 FMG458761:FMI458765 FVJ458761:FVL458765 GPU458761:GPW458765 GYX458761:GYZ458765 HTI458761:HTK458765 ICL458761:ICN458765 IWW458761:IWY458765 JFZ458761:JGB458765 KAK458761:KAM458765 KJN458761:KJP458765 LDY458761:LEA458765 LNB458761:LND458765 MHM458761:MHO458765 MQP458761:MQR458765 NLA458761:NLC458765 NUD458761:NUF458765 OOO458761:OOQ458765 OXR458761:OXT458765 PSC458761:PSE458765 QBF458761:QBH458765 QVQ458761:QVS458765 RET458761:REV458765 RZE458761:RZG458765 SIH458761:SIJ458765 TCS458761:TCU458765 TLV458761:TLX458765 UGG458761:UGI458765 UPJ458761:UPL458765 VJU458761:VJW458765 VSX458761:VSZ458765 WNI458761:WNK458765 WWL458761:WWN458765 AD786441:AF786445 UO786441:UQ786445 ADR786441:ADT786445 AYC786441:AYE786445 BHF786441:BHH786445 CBQ786441:CBS786445 CKT786441:CKV786445 DFE786441:DFG786445 DOH786441:DOJ786445 EIS786441:EIU786445 ERV786441:ERX786445 FMG786441:FMI786445 FVJ786441:FVL786445 GPU786441:GPW786445 GYX786441:GYZ786445 HTI786441:HTK786445 ICL786441:ICN786445 IWW786441:IWY786445 JFZ786441:JGB786445 KAK786441:KAM786445 KJN786441:KJP786445 LDY786441:LEA786445 LNB786441:LND786445 MHM786441:MHO786445 MQP786441:MQR786445 NLA786441:NLC786445 NUD786441:NUF786445 OOO786441:OOQ786445 OXR786441:OXT786445 PSC786441:PSE786445 QBF786441:QBH786445 QVQ786441:QVS786445 RET786441:REV786445 RZE786441:RZG786445 SIH786441:SIJ786445 TCS786441:TCU786445 TLV786441:TLX786445 UGG786441:UGI786445 UPJ786441:UPL786445 VJU786441:VJW786445 VSX786441:VSZ786445 WNI786441:WNK786445 WWL786441:WWN786445 AD196617:AF196621 UO196617:UQ196621 ADR196617:ADT196621 AYC196617:AYE196621 BHF196617:BHH196621 CBQ196617:CBS196621 CKT196617:CKV196621 DFE196617:DFG196621 DOH196617:DOJ196621 EIS196617:EIU196621 ERV196617:ERX196621 FMG196617:FMI196621 FVJ196617:FVL196621 GPU196617:GPW196621 GYX196617:GYZ196621 HTI196617:HTK196621 ICL196617:ICN196621 IWW196617:IWY196621 JFZ196617:JGB196621 KAK196617:KAM196621 KJN196617:KJP196621 LDY196617:LEA196621 LNB196617:LND196621 MHM196617:MHO196621 MQP196617:MQR196621 NLA196617:NLC196621 NUD196617:NUF196621 OOO196617:OOQ196621 OXR196617:OXT196621 PSC196617:PSE196621 QBF196617:QBH196621 QVQ196617:QVS196621 RET196617:REV196621 RZE196617:RZG196621 SIH196617:SIJ196621 TCS196617:TCU196621 TLV196617:TLX196621 UGG196617:UGI196621 UPJ196617:UPL196621 VJU196617:VJW196621 VSX196617:VSZ196621 WNI196617:WNK196621 WWL196617:WWN196621 AD524297:AF524301 UO524297:UQ524301 ADR524297:ADT524301 AYC524297:AYE524301 BHF524297:BHH524301 CBQ524297:CBS524301 CKT524297:CKV524301 DFE524297:DFG524301 DOH524297:DOJ524301 EIS524297:EIU524301 ERV524297:ERX524301 FMG524297:FMI524301 FVJ524297:FVL524301 GPU524297:GPW524301 GYX524297:GYZ524301 HTI524297:HTK524301 ICL524297:ICN524301 IWW524297:IWY524301 JFZ524297:JGB524301 KAK524297:KAM524301 KJN524297:KJP524301 LDY524297:LEA524301 LNB524297:LND524301 MHM524297:MHO524301 MQP524297:MQR524301 NLA524297:NLC524301 NUD524297:NUF524301 OOO524297:OOQ524301 OXR524297:OXT524301 PSC524297:PSE524301 QBF524297:QBH524301 QVQ524297:QVS524301 RET524297:REV524301 RZE524297:RZG524301 SIH524297:SIJ524301 TCS524297:TCU524301 TLV524297:TLX524301 UGG524297:UGI524301 UPJ524297:UPL524301 VJU524297:VJW524301 VSX524297:VSZ524301 WNI524297:WNK524301 WWL524297:WWN524301 AD851977:AF851981 UO851977:UQ851981 ADR851977:ADT851981 AYC851977:AYE851981 BHF851977:BHH851981 CBQ851977:CBS851981 CKT851977:CKV851981 DFE851977:DFG851981 DOH851977:DOJ851981 EIS851977:EIU851981 ERV851977:ERX851981 FMG851977:FMI851981 FVJ851977:FVL851981 GPU851977:GPW851981 GYX851977:GYZ851981 HTI851977:HTK851981 ICL851977:ICN851981 IWW851977:IWY851981 JFZ851977:JGB851981 KAK851977:KAM851981 KJN851977:KJP851981 LDY851977:LEA851981 LNB851977:LND851981 MHM851977:MHO851981 MQP851977:MQR851981 NLA851977:NLC851981 NUD851977:NUF851981 OOO851977:OOQ851981 OXR851977:OXT851981 PSC851977:PSE851981 QBF851977:QBH851981 QVQ851977:QVS851981 RET851977:REV851981 RZE851977:RZG851981 SIH851977:SIJ851981 TCS851977:TCU851981 TLV851977:TLX851981 UGG851977:UGI851981 UPJ851977:UPL851981 VJU851977:VJW851981 VSX851977:VSZ851981 WNI851977:WNK851981 WWL851977:WWN851981 AD262153:AF262157 UO262153:UQ262157 ADR262153:ADT262157 AYC262153:AYE262157 BHF262153:BHH262157 CBQ262153:CBS262157 CKT262153:CKV262157 DFE262153:DFG262157 DOH262153:DOJ262157 EIS262153:EIU262157 ERV262153:ERX262157 FMG262153:FMI262157 FVJ262153:FVL262157 GPU262153:GPW262157 GYX262153:GYZ262157 HTI262153:HTK262157 ICL262153:ICN262157 IWW262153:IWY262157 JFZ262153:JGB262157 KAK262153:KAM262157 KJN262153:KJP262157 LDY262153:LEA262157 LNB262153:LND262157 MHM262153:MHO262157 MQP262153:MQR262157 NLA262153:NLC262157 NUD262153:NUF262157 OOO262153:OOQ262157 OXR262153:OXT262157 PSC262153:PSE262157 QBF262153:QBH262157 QVQ262153:QVS262157 RET262153:REV262157 RZE262153:RZG262157 SIH262153:SIJ262157 TCS262153:TCU262157 TLV262153:TLX262157 UGG262153:UGI262157 UPJ262153:UPL262157 VJU262153:VJW262157 VSX262153:VSZ262157 WNI262153:WNK262157 WWL262153:WWN262157 AD589833:AF589837 UO589833:UQ589837 ADR589833:ADT589837 AYC589833:AYE589837 BHF589833:BHH589837 CBQ589833:CBS589837 CKT589833:CKV589837 DFE589833:DFG589837 DOH589833:DOJ589837 EIS589833:EIU589837 ERV589833:ERX589837 FMG589833:FMI589837 FVJ589833:FVL589837 GPU589833:GPW589837 GYX589833:GYZ589837 HTI589833:HTK589837 ICL589833:ICN589837 IWW589833:IWY589837 JFZ589833:JGB589837 KAK589833:KAM589837 KJN589833:KJP589837 LDY589833:LEA589837 LNB589833:LND589837 MHM589833:MHO589837 MQP589833:MQR589837 NLA589833:NLC589837 NUD589833:NUF589837 OOO589833:OOQ589837 OXR589833:OXT589837 PSC589833:PSE589837 QBF589833:QBH589837 QVQ589833:QVS589837 RET589833:REV589837 RZE589833:RZG589837 SIH589833:SIJ589837 TCS589833:TCU589837 TLV589833:TLX589837 UGG589833:UGI589837 UPJ589833:UPL589837 VJU589833:VJW589837 VSX589833:VSZ589837 WNI589833:WNK589837 WWL589833:WWN589837 AD917513:AF917517 UO917513:UQ917517 ADR917513:ADT917517 AYC917513:AYE917517 BHF917513:BHH917517 CBQ917513:CBS917517 CKT917513:CKV917517 DFE917513:DFG917517 DOH917513:DOJ917517 EIS917513:EIU917517 ERV917513:ERX917517 FMG917513:FMI917517 FVJ917513:FVL917517 GPU917513:GPW917517 GYX917513:GYZ917517 HTI917513:HTK917517 ICL917513:ICN917517 IWW917513:IWY917517 JFZ917513:JGB917517 KAK917513:KAM917517 KJN917513:KJP917517 LDY917513:LEA917517 LNB917513:LND917517 MHM917513:MHO917517 MQP917513:MQR917517 NLA917513:NLC917517 NUD917513:NUF917517 OOO917513:OOQ917517 OXR917513:OXT917517 PSC917513:PSE917517 QBF917513:QBH917517 QVQ917513:QVS917517 RET917513:REV917517 RZE917513:RZG917517 SIH917513:SIJ917517 TCS917513:TCU917517 TLV917513:TLX917517 UGG917513:UGI917517 UPJ917513:UPL917517 VJU917513:VJW917517 VSX917513:VSZ917517 WNI917513:WNK917517 WWL917513:WWN917517 AK65545:AL65549 KG65545:KH65549 UC65545:UD65549 ADY65545:ADZ65549 ANU65545:ANV65549 AXQ65545:AXR65549 BHM65545:BHN65549 BRI65545:BRJ65549 CBE65545:CBF65549 CLA65545:CLB65549 CUW65545:CUX65549 DES65545:DET65549 DOO65545:DOP65549 DYK65545:DYL65549 EIG65545:EIH65549 ESC65545:ESD65549 FBY65545:FBZ65549 FLU65545:FLV65549 FVQ65545:FVR65549 GFM65545:GFN65549 GPI65545:GPJ65549 GZE65545:GZF65549 HJA65545:HJB65549 HSW65545:HSX65549 ICS65545:ICT65549 IMO65545:IMP65549 IWK65545:IWL65549 JGG65545:JGH65549 JQC65545:JQD65549 JZY65545:JZZ65549 KJU65545:KJV65549 KTQ65545:KTR65549 LDM65545:LDN65549 LNI65545:LNJ65549 LXE65545:LXF65549 MHA65545:MHB65549 MQW65545:MQX65549 NAS65545:NAT65549 NKO65545:NKP65549 NUK65545:NUL65549 OEG65545:OEH65549 OOC65545:OOD65549 OXY65545:OXZ65549 PHU65545:PHV65549 PRQ65545:PRR65549 QBM65545:QBN65549 QLI65545:QLJ65549 QVE65545:QVF65549 RFA65545:RFB65549 ROW65545:ROX65549 RYS65545:RYT65549 SIO65545:SIP65549 SSK65545:SSL65549 TCG65545:TCH65549 TMC65545:TMD65549 TVY65545:TVZ65549 UFU65545:UFV65549 UPQ65545:UPR65549 UZM65545:UZN65549 VJI65545:VJJ65549 VTE65545:VTF65549 WDA65545:WDB65549 WMW65545:WMX65549 WWS65545:WWT65549 AK393225:AL393229 KG393225:KH393229 UC393225:UD393229 ADY393225:ADZ393229 ANU393225:ANV393229 AXQ393225:AXR393229 BHM393225:BHN393229 BRI393225:BRJ393229 CBE393225:CBF393229 CLA393225:CLB393229 CUW393225:CUX393229 DES393225:DET393229 DOO393225:DOP393229 DYK393225:DYL393229 EIG393225:EIH393229 ESC393225:ESD393229 FBY393225:FBZ393229 FLU393225:FLV393229 FVQ393225:FVR393229 GFM393225:GFN393229 GPI393225:GPJ393229 GZE393225:GZF393229 HJA393225:HJB393229 HSW393225:HSX393229 ICS393225:ICT393229 IMO393225:IMP393229 IWK393225:IWL393229 JGG393225:JGH393229 JQC393225:JQD393229 JZY393225:JZZ393229 KJU393225:KJV393229 KTQ393225:KTR393229 LDM393225:LDN393229 LNI393225:LNJ393229 LXE393225:LXF393229 MHA393225:MHB393229 MQW393225:MQX393229 NAS393225:NAT393229 NKO393225:NKP393229 NUK393225:NUL393229 OEG393225:OEH393229 OOC393225:OOD393229 OXY393225:OXZ393229 PHU393225:PHV393229 PRQ393225:PRR393229 QBM393225:QBN393229 QLI393225:QLJ393229 QVE393225:QVF393229 RFA393225:RFB393229 ROW393225:ROX393229 RYS393225:RYT393229 SIO393225:SIP393229 SSK393225:SSL393229 TCG393225:TCH393229 TMC393225:TMD393229 TVY393225:TVZ393229 UFU393225:UFV393229 UPQ393225:UPR393229 UZM393225:UZN393229 VJI393225:VJJ393229 VTE393225:VTF393229 WDA393225:WDB393229 WMW393225:WMX393229 WWS393225:WWT393229 AK720905:AL720909 KG720905:KH720909 UC720905:UD720909 ADY720905:ADZ720909 ANU720905:ANV720909 AXQ720905:AXR720909 BHM720905:BHN720909 BRI720905:BRJ720909 CBE720905:CBF720909 CLA720905:CLB720909 CUW720905:CUX720909 DES720905:DET720909 DOO720905:DOP720909 DYK720905:DYL720909 EIG720905:EIH720909 ESC720905:ESD720909 FBY720905:FBZ720909 FLU720905:FLV720909 FVQ720905:FVR720909 GFM720905:GFN720909 GPI720905:GPJ720909 GZE720905:GZF720909 HJA720905:HJB720909 HSW720905:HSX720909 ICS720905:ICT720909 IMO720905:IMP720909 IWK720905:IWL720909 JGG720905:JGH720909 JQC720905:JQD720909 JZY720905:JZZ720909 KJU720905:KJV720909 KTQ720905:KTR720909 LDM720905:LDN720909 LNI720905:LNJ720909 LXE720905:LXF720909 MHA720905:MHB720909 MQW720905:MQX720909 NAS720905:NAT720909 NKO720905:NKP720909 NUK720905:NUL720909 OEG720905:OEH720909 OOC720905:OOD720909 OXY720905:OXZ720909 PHU720905:PHV720909 PRQ720905:PRR720909 QBM720905:QBN720909 QLI720905:QLJ720909 QVE720905:QVF720909 RFA720905:RFB720909 ROW720905:ROX720909 RYS720905:RYT720909 SIO720905:SIP720909 SSK720905:SSL720909 TCG720905:TCH720909 TMC720905:TMD720909 TVY720905:TVZ720909 UFU720905:UFV720909 UPQ720905:UPR720909 UZM720905:UZN720909 VJI720905:VJJ720909 VTE720905:VTF720909 WDA720905:WDB720909 WMW720905:WMX720909 WWS720905:WWT720909 AK131081:AL131085 KG131081:KH131085 UC131081:UD131085 ADY131081:ADZ131085 ANU131081:ANV131085 AXQ131081:AXR131085 BHM131081:BHN131085 BRI131081:BRJ131085 CBE131081:CBF131085 CLA131081:CLB131085 CUW131081:CUX131085 DES131081:DET131085 DOO131081:DOP131085 DYK131081:DYL131085 EIG131081:EIH131085 ESC131081:ESD131085 FBY131081:FBZ131085 FLU131081:FLV131085 FVQ131081:FVR131085 GFM131081:GFN131085 GPI131081:GPJ131085 GZE131081:GZF131085 HJA131081:HJB131085 HSW131081:HSX131085 ICS131081:ICT131085 IMO131081:IMP131085 IWK131081:IWL131085 JGG131081:JGH131085 JQC131081:JQD131085 JZY131081:JZZ131085 KJU131081:KJV131085 KTQ131081:KTR131085 LDM131081:LDN131085 LNI131081:LNJ131085 LXE131081:LXF131085 MHA131081:MHB131085 MQW131081:MQX131085 NAS131081:NAT131085 NKO131081:NKP131085 NUK131081:NUL131085 OEG131081:OEH131085 OOC131081:OOD131085 OXY131081:OXZ131085 PHU131081:PHV131085 PRQ131081:PRR131085 QBM131081:QBN131085 QLI131081:QLJ131085 QVE131081:QVF131085 RFA131081:RFB131085 ROW131081:ROX131085 RYS131081:RYT131085 SIO131081:SIP131085 SSK131081:SSL131085 TCG131081:TCH131085 TMC131081:TMD131085 TVY131081:TVZ131085 UFU131081:UFV131085 UPQ131081:UPR131085 UZM131081:UZN131085 VJI131081:VJJ131085 VTE131081:VTF131085 WDA131081:WDB131085 WMW131081:WMX131085 WWS131081:WWT131085 AK458761:AL458765 KG458761:KH458765 UC458761:UD458765 ADY458761:ADZ458765 ANU458761:ANV458765 AXQ458761:AXR458765 BHM458761:BHN458765 BRI458761:BRJ458765 CBE458761:CBF458765 CLA458761:CLB458765 CUW458761:CUX458765 DES458761:DET458765 DOO458761:DOP458765 DYK458761:DYL458765 EIG458761:EIH458765 ESC458761:ESD458765 FBY458761:FBZ458765 FLU458761:FLV458765 FVQ458761:FVR458765 GFM458761:GFN458765 GPI458761:GPJ458765 GZE458761:GZF458765 HJA458761:HJB458765 HSW458761:HSX458765 ICS458761:ICT458765 IMO458761:IMP458765 IWK458761:IWL458765 JGG458761:JGH458765 JQC458761:JQD458765 JZY458761:JZZ458765 KJU458761:KJV458765 KTQ458761:KTR458765 LDM458761:LDN458765 LNI458761:LNJ458765 LXE458761:LXF458765 MHA458761:MHB458765 MQW458761:MQX458765 NAS458761:NAT458765 NKO458761:NKP458765 NUK458761:NUL458765 OEG458761:OEH458765 OOC458761:OOD458765 OXY458761:OXZ458765 PHU458761:PHV458765 PRQ458761:PRR458765 QBM458761:QBN458765 QLI458761:QLJ458765 QVE458761:QVF458765 RFA458761:RFB458765 ROW458761:ROX458765 RYS458761:RYT458765 SIO458761:SIP458765 SSK458761:SSL458765 TCG458761:TCH458765 TMC458761:TMD458765 TVY458761:TVZ458765 UFU458761:UFV458765 UPQ458761:UPR458765 UZM458761:UZN458765 VJI458761:VJJ458765 VTE458761:VTF458765 WDA458761:WDB458765 WMW458761:WMX458765 WWS458761:WWT458765 AK786441:AL786445 KG786441:KH786445 UC786441:UD786445 ADY786441:ADZ786445 ANU786441:ANV786445 AXQ786441:AXR786445 BHM786441:BHN786445 BRI786441:BRJ786445 CBE786441:CBF786445 CLA786441:CLB786445 CUW786441:CUX786445 DES786441:DET786445 DOO786441:DOP786445 DYK786441:DYL786445 EIG786441:EIH786445 ESC786441:ESD786445 FBY786441:FBZ786445 FLU786441:FLV786445 FVQ786441:FVR786445 GFM786441:GFN786445 GPI786441:GPJ786445 GZE786441:GZF786445 HJA786441:HJB786445 HSW786441:HSX786445 ICS786441:ICT786445 IMO786441:IMP786445 IWK786441:IWL786445 JGG786441:JGH786445 JQC786441:JQD786445 JZY786441:JZZ786445 KJU786441:KJV786445 KTQ786441:KTR786445 LDM786441:LDN786445 LNI786441:LNJ786445 LXE786441:LXF786445 MHA786441:MHB786445 MQW786441:MQX786445 NAS786441:NAT786445 NKO786441:NKP786445 NUK786441:NUL786445 OEG786441:OEH786445 OOC786441:OOD786445 OXY786441:OXZ786445 PHU786441:PHV786445 PRQ786441:PRR786445 QBM786441:QBN786445 QLI786441:QLJ786445 QVE786441:QVF786445 RFA786441:RFB786445 ROW786441:ROX786445 RYS786441:RYT786445 SIO786441:SIP786445 SSK786441:SSL786445 TCG786441:TCH786445 TMC786441:TMD786445 TVY786441:TVZ786445 UFU786441:UFV786445 UPQ786441:UPR786445 UZM786441:UZN786445 VJI786441:VJJ786445 VTE786441:VTF786445 WDA786441:WDB786445 WMW786441:WMX786445 WWS786441:WWT786445 AK196617:AL196621 KG196617:KH196621 UC196617:UD196621 ADY196617:ADZ196621 ANU196617:ANV196621 AXQ196617:AXR196621 BHM196617:BHN196621 BRI196617:BRJ196621 CBE196617:CBF196621 CLA196617:CLB196621 CUW196617:CUX196621 DES196617:DET196621 DOO196617:DOP196621 DYK196617:DYL196621 EIG196617:EIH196621 ESC196617:ESD196621 FBY196617:FBZ196621 FLU196617:FLV196621 FVQ196617:FVR196621 GFM196617:GFN196621 GPI196617:GPJ196621 GZE196617:GZF196621 HJA196617:HJB196621 HSW196617:HSX196621 ICS196617:ICT196621 IMO196617:IMP196621 IWK196617:IWL196621 JGG196617:JGH196621 JQC196617:JQD196621 JZY196617:JZZ196621 KJU196617:KJV196621 KTQ196617:KTR196621 LDM196617:LDN196621 LNI196617:LNJ196621 LXE196617:LXF196621 MHA196617:MHB196621 MQW196617:MQX196621 NAS196617:NAT196621 NKO196617:NKP196621 NUK196617:NUL196621 OEG196617:OEH196621 OOC196617:OOD196621 OXY196617:OXZ196621 PHU196617:PHV196621 PRQ196617:PRR196621 QBM196617:QBN196621 QLI196617:QLJ196621 QVE196617:QVF196621 RFA196617:RFB196621 ROW196617:ROX196621 RYS196617:RYT196621 SIO196617:SIP196621 SSK196617:SSL196621 TCG196617:TCH196621 TMC196617:TMD196621 TVY196617:TVZ196621 UFU196617:UFV196621 UPQ196617:UPR196621 UZM196617:UZN196621 VJI196617:VJJ196621 VTE196617:VTF196621 WDA196617:WDB196621 WMW196617:WMX196621 WWS196617:WWT196621 AK524297:AL524301 KG524297:KH524301 UC524297:UD524301 ADY524297:ADZ524301 ANU524297:ANV524301 AXQ524297:AXR524301 BHM524297:BHN524301 BRI524297:BRJ524301 CBE524297:CBF524301 CLA524297:CLB524301 CUW524297:CUX524301 DES524297:DET524301 DOO524297:DOP524301 DYK524297:DYL524301 EIG524297:EIH524301 ESC524297:ESD524301 FBY524297:FBZ524301 FLU524297:FLV524301 FVQ524297:FVR524301 GFM524297:GFN524301 GPI524297:GPJ524301 GZE524297:GZF524301 HJA524297:HJB524301 HSW524297:HSX524301 ICS524297:ICT524301 IMO524297:IMP524301 IWK524297:IWL524301 JGG524297:JGH524301 JQC524297:JQD524301 JZY524297:JZZ524301 KJU524297:KJV524301 KTQ524297:KTR524301 LDM524297:LDN524301 LNI524297:LNJ524301 LXE524297:LXF524301 MHA524297:MHB524301 MQW524297:MQX524301 NAS524297:NAT524301 NKO524297:NKP524301 NUK524297:NUL524301 OEG524297:OEH524301 OOC524297:OOD524301 OXY524297:OXZ524301 PHU524297:PHV524301 PRQ524297:PRR524301 QBM524297:QBN524301 QLI524297:QLJ524301 QVE524297:QVF524301 RFA524297:RFB524301 ROW524297:ROX524301 RYS524297:RYT524301 SIO524297:SIP524301 SSK524297:SSL524301 TCG524297:TCH524301 TMC524297:TMD524301 TVY524297:TVZ524301 UFU524297:UFV524301 UPQ524297:UPR524301 UZM524297:UZN524301 VJI524297:VJJ524301 VTE524297:VTF524301 WDA524297:WDB524301 WMW524297:WMX524301 WWS524297:WWT524301 AK851977:AL851981 KG851977:KH851981 UC851977:UD851981 ADY851977:ADZ851981 ANU851977:ANV851981 AXQ851977:AXR851981 BHM851977:BHN851981 BRI851977:BRJ851981 CBE851977:CBF851981 CLA851977:CLB851981 CUW851977:CUX851981 DES851977:DET851981 DOO851977:DOP851981 DYK851977:DYL851981 EIG851977:EIH851981 ESC851977:ESD851981 FBY851977:FBZ851981 FLU851977:FLV851981 FVQ851977:FVR851981 GFM851977:GFN851981 GPI851977:GPJ851981 GZE851977:GZF851981 HJA851977:HJB851981 HSW851977:HSX851981 ICS851977:ICT851981 IMO851977:IMP851981 IWK851977:IWL851981 JGG851977:JGH851981 JQC851977:JQD851981 JZY851977:JZZ851981 KJU851977:KJV851981 KTQ851977:KTR851981 LDM851977:LDN851981 LNI851977:LNJ851981 LXE851977:LXF851981 MHA851977:MHB851981 MQW851977:MQX851981 NAS851977:NAT851981 NKO851977:NKP851981 NUK851977:NUL851981 OEG851977:OEH851981 OOC851977:OOD851981 OXY851977:OXZ851981 PHU851977:PHV851981 PRQ851977:PRR851981 QBM851977:QBN851981 QLI851977:QLJ851981 QVE851977:QVF851981 RFA851977:RFB851981 ROW851977:ROX851981 RYS851977:RYT851981 SIO851977:SIP851981 SSK851977:SSL851981 TCG851977:TCH851981 TMC851977:TMD851981 TVY851977:TVZ851981 UFU851977:UFV851981 UPQ851977:UPR851981 UZM851977:UZN851981 VJI851977:VJJ851981 VTE851977:VTF851981 WDA851977:WDB851981 WMW851977:WMX851981 WWS851977:WWT851981 AK262153:AL262157 KG262153:KH262157 UC262153:UD262157 ADY262153:ADZ262157 ANU262153:ANV262157 AXQ262153:AXR262157 BHM262153:BHN262157 BRI262153:BRJ262157 CBE262153:CBF262157 CLA262153:CLB262157 CUW262153:CUX262157 DES262153:DET262157 DOO262153:DOP262157 DYK262153:DYL262157 EIG262153:EIH262157 ESC262153:ESD262157 FBY262153:FBZ262157 FLU262153:FLV262157 FVQ262153:FVR262157 GFM262153:GFN262157 GPI262153:GPJ262157 GZE262153:GZF262157 HJA262153:HJB262157 HSW262153:HSX262157 ICS262153:ICT262157 IMO262153:IMP262157 IWK262153:IWL262157 JGG262153:JGH262157 JQC262153:JQD262157 JZY262153:JZZ262157 KJU262153:KJV262157 KTQ262153:KTR262157 LDM262153:LDN262157 LNI262153:LNJ262157 LXE262153:LXF262157 MHA262153:MHB262157 MQW262153:MQX262157 NAS262153:NAT262157 NKO262153:NKP262157 NUK262153:NUL262157 OEG262153:OEH262157 OOC262153:OOD262157 OXY262153:OXZ262157 PHU262153:PHV262157 PRQ262153:PRR262157 QBM262153:QBN262157 QLI262153:QLJ262157 QVE262153:QVF262157 RFA262153:RFB262157 ROW262153:ROX262157 RYS262153:RYT262157 SIO262153:SIP262157 SSK262153:SSL262157 TCG262153:TCH262157 TMC262153:TMD262157 TVY262153:TVZ262157 UFU262153:UFV262157 UPQ262153:UPR262157 UZM262153:UZN262157 VJI262153:VJJ262157 VTE262153:VTF262157 WDA262153:WDB262157 WMW262153:WMX262157 WWS262153:WWT262157 AK589833:AL589837 KG589833:KH589837 UC589833:UD589837 ADY589833:ADZ589837 ANU589833:ANV589837 AXQ589833:AXR589837 BHM589833:BHN589837 BRI589833:BRJ589837 CBE589833:CBF589837 CLA589833:CLB589837 CUW589833:CUX589837 DES589833:DET589837 DOO589833:DOP589837 DYK589833:DYL589837 EIG589833:EIH589837 ESC589833:ESD589837 FBY589833:FBZ589837 FLU589833:FLV589837 FVQ589833:FVR589837 GFM589833:GFN589837 GPI589833:GPJ589837 GZE589833:GZF589837 HJA589833:HJB589837 HSW589833:HSX589837 ICS589833:ICT589837 IMO589833:IMP589837 IWK589833:IWL589837 JGG589833:JGH589837 JQC589833:JQD589837 JZY589833:JZZ589837 KJU589833:KJV589837 KTQ589833:KTR589837 LDM589833:LDN589837 LNI589833:LNJ589837 LXE589833:LXF589837 MHA589833:MHB589837 MQW589833:MQX589837 NAS589833:NAT589837 NKO589833:NKP589837 NUK589833:NUL589837 OEG589833:OEH589837 OOC589833:OOD589837 OXY589833:OXZ589837 PHU589833:PHV589837 PRQ589833:PRR589837 QBM589833:QBN589837 QLI589833:QLJ589837 QVE589833:QVF589837 RFA589833:RFB589837 ROW589833:ROX589837 RYS589833:RYT589837 SIO589833:SIP589837 SSK589833:SSL589837 TCG589833:TCH589837 TMC589833:TMD589837 TVY589833:TVZ589837 UFU589833:UFV589837 UPQ589833:UPR589837 UZM589833:UZN589837 VJI589833:VJJ589837 VTE589833:VTF589837 WDA589833:WDB589837 WMW589833:WMX589837 WWS589833:WWT589837 AK917513:AL917517 KG917513:KH917517 UC917513:UD917517 ADY917513:ADZ917517 ANU917513:ANV917517 AXQ917513:AXR917517 BHM917513:BHN917517 BRI917513:BRJ917517 CBE917513:CBF917517 CLA917513:CLB917517 CUW917513:CUX917517 DES917513:DET917517 DOO917513:DOP917517 DYK917513:DYL917517 EIG917513:EIH917517 ESC917513:ESD917517 FBY917513:FBZ917517 FLU917513:FLV917517 FVQ917513:FVR917517 GFM917513:GFN917517 GPI917513:GPJ917517 GZE917513:GZF917517 HJA917513:HJB917517 HSW917513:HSX917517 ICS917513:ICT917517 IMO917513:IMP917517 IWK917513:IWL917517 JGG917513:JGH917517 JQC917513:JQD917517 JZY917513:JZZ917517 KJU917513:KJV917517 KTQ917513:KTR917517 LDM917513:LDN917517 LNI917513:LNJ917517 LXE917513:LXF917517 MHA917513:MHB917517 MQW917513:MQX917517 NAS917513:NAT917517 NKO917513:NKP917517 NUK917513:NUL917517 OEG917513:OEH917517 OOC917513:OOD917517 OXY917513:OXZ917517 PHU917513:PHV917517 PRQ917513:PRR917517 QBM917513:QBN917517 QLI917513:QLJ917517 QVE917513:QVF917517 RFA917513:RFB917517 ROW917513:ROX917517 RYS917513:RYT917517 SIO917513:SIP917517 SSK917513:SSL917517 TCG917513:TCH917517 TMC917513:TMD917517 TVY917513:TVZ917517 UFU917513:UFV917517 UPQ917513:UPR917517 UZM917513:UZN917517 VJI917513:VJJ917517 VTE917513:VTF917517 WDA917513:WDB917517 WMW917513:WMX917517 WWS917513:WWT917517 KG9:KH13 UC9:UD13 ADY9:ADZ13 ANU9:ANV13 AXQ9:AXR13 BHM9:BHN13 BRI9:BRJ13 CBE9:CBF13 CLA9:CLB13 CUW9:CUX13 DES9:DET13 DOO9:DOP13 DYK9:DYL13 EIG9:EIH13 ESC9:ESD13 FBY9:FBZ13 FLU9:FLV13 FVQ9:FVR13 GFM9:GFN13 GPI9:GPJ13 GZE9:GZF13 HJA9:HJB13 HSW9:HSX13 ICS9:ICT13 IMO9:IMP13 IWK9:IWL13 JGG9:JGH13 JQC9:JQD13 JZY9:JZZ13 KJU9:KJV13 KTQ9:KTR13 LDM9:LDN13 LNI9:LNJ13 LXE9:LXF13 MHA9:MHB13 MQW9:MQX13 NAS9:NAT13 NKO9:NKP13 NUK9:NUL13 OEG9:OEH13 OOC9:OOD13 OXY9:OXZ13 PHU9:PHV13 PRQ9:PRR13 QBM9:QBN13 QLI9:QLJ13 QVE9:QVF13 RFA9:RFB13 ROW9:ROX13 RYS9:RYT13 SIO9:SIP13 SSK9:SSL13 TCG9:TCH13 TMC9:TMD13 TVY9:TVZ13 UFU9:UFV13 UPQ9:UPR13 UZM9:UZN13 VJI9:VJJ13 VTE9:VTF13 WDA9:WDB13 WMW9:WMX13 WWS9:WWT13 AK327689:AL327693 KG327689:KH327693 UC327689:UD327693 ADY327689:ADZ327693 ANU327689:ANV327693 AXQ327689:AXR327693 BHM327689:BHN327693 BRI327689:BRJ327693 CBE327689:CBF327693 CLA327689:CLB327693 CUW327689:CUX327693 DES327689:DET327693 DOO327689:DOP327693 DYK327689:DYL327693 EIG327689:EIH327693 ESC327689:ESD327693 FBY327689:FBZ327693 FLU327689:FLV327693 FVQ327689:FVR327693 GFM327689:GFN327693 GPI327689:GPJ327693 GZE327689:GZF327693 HJA327689:HJB327693 HSW327689:HSX327693 ICS327689:ICT327693 IMO327689:IMP327693 IWK327689:IWL327693 JGG327689:JGH327693 JQC327689:JQD327693 JZY327689:JZZ327693 KJU327689:KJV327693 KTQ327689:KTR327693 LDM327689:LDN327693 LNI327689:LNJ327693 LXE327689:LXF327693 MHA327689:MHB327693 MQW327689:MQX327693 NAS327689:NAT327693 NKO327689:NKP327693 NUK327689:NUL327693 OEG327689:OEH327693 OOC327689:OOD327693 OXY327689:OXZ327693 PHU327689:PHV327693 PRQ327689:PRR327693 QBM327689:QBN327693 QLI327689:QLJ327693 QVE327689:QVF327693 RFA327689:RFB327693 ROW327689:ROX327693 RYS327689:RYT327693 SIO327689:SIP327693 SSK327689:SSL327693 TCG327689:TCH327693 TMC327689:TMD327693 TVY327689:TVZ327693 UFU327689:UFV327693 UPQ327689:UPR327693 UZM327689:UZN327693 VJI327689:VJJ327693 VTE327689:VTF327693 WDA327689:WDB327693 WMW327689:WMX327693 WWS327689:WWT327693 AK655369:AL655373 KG655369:KH655373 UC655369:UD655373 ADY655369:ADZ655373 ANU655369:ANV655373 AXQ655369:AXR655373 BHM655369:BHN655373 BRI655369:BRJ655373 CBE655369:CBF655373 CLA655369:CLB655373 CUW655369:CUX655373 DES655369:DET655373 DOO655369:DOP655373 DYK655369:DYL655373 EIG655369:EIH655373 ESC655369:ESD655373 FBY655369:FBZ655373 FLU655369:FLV655373 FVQ655369:FVR655373 GFM655369:GFN655373 GPI655369:GPJ655373 GZE655369:GZF655373 HJA655369:HJB655373 HSW655369:HSX655373 ICS655369:ICT655373 IMO655369:IMP655373 IWK655369:IWL655373 JGG655369:JGH655373 JQC655369:JQD655373 JZY655369:JZZ655373 KJU655369:KJV655373 KTQ655369:KTR655373 LDM655369:LDN655373 LNI655369:LNJ655373 LXE655369:LXF655373 MHA655369:MHB655373 MQW655369:MQX655373 NAS655369:NAT655373 NKO655369:NKP655373 NUK655369:NUL655373 OEG655369:OEH655373 OOC655369:OOD655373 OXY655369:OXZ655373 PHU655369:PHV655373 PRQ655369:PRR655373 QBM655369:QBN655373 QLI655369:QLJ655373 QVE655369:QVF655373 RFA655369:RFB655373 ROW655369:ROX655373 RYS655369:RYT655373 SIO655369:SIP655373 SSK655369:SSL655373 TCG655369:TCH655373 TMC655369:TMD655373 TVY655369:TVZ655373 UFU655369:UFV655373 UPQ655369:UPR655373 UZM655369:UZN655373 VJI655369:VJJ655373 VTE655369:VTF655373 WDA655369:WDB655373 WMW655369:WMX655373 WWS655369:WWT655373 AK983049:AL983053 KG983049:KH983053 UC983049:UD983053 ADY983049:ADZ983053 ANU983049:ANV983053 AXQ983049:AXR983053 BHM983049:BHN983053 BRI983049:BRJ983053 CBE983049:CBF983053 CLA983049:CLB983053 CUW983049:CUX983053 DES983049:DET983053 DOO983049:DOP983053 DYK983049:DYL983053 EIG983049:EIH983053 ESC983049:ESD983053 FBY983049:FBZ983053 FLU983049:FLV983053 FVQ983049:FVR983053 GFM983049:GFN983053 GPI983049:GPJ983053 GZE983049:GZF983053 HJA983049:HJB983053 HSW983049:HSX983053 ICS983049:ICT983053 IMO983049:IMP983053 IWK983049:IWL983053 JGG983049:JGH983053 JQC983049:JQD983053 JZY983049:JZZ983053 KJU983049:KJV983053 KTQ983049:KTR983053 LDM983049:LDN983053 LNI983049:LNJ983053 LXE983049:LXF983053 MHA983049:MHB983053 MQW983049:MQX983053 NAS983049:NAT983053 NKO983049:NKP983053 NUK983049:NUL983053 OEG983049:OEH983053 OOC983049:OOD983053 OXY983049:OXZ983053 PHU983049:PHV983053 PRQ983049:PRR983053 QBM983049:QBN983053 QLI983049:QLJ983053 QVE983049:QVF983053 RFA983049:RFB983053 ROW983049:ROX983053 RYS983049:RYT983053 SIO983049:SIP983053 SSK983049:SSL983053 TCG983049:TCH983053 TMC983049:TMD983053 TVY983049:TVZ983053 UFU983049:UFV983053 UPQ983049:UPR983053 UZM983049:UZN983053 VJI983049:VJJ983053 VTE983049:VTF983053 WDA983049:WDB983053 WMW983049:WMX983053 WWS983049:WWT983053 AP9:AU13 AED9:AEI13 BHR9:BHW13 CLF9:CLK13 DOT9:DOY13 ESH9:ESM13 FVV9:FWA13 GZJ9:GZO13 ICX9:IDC13 JGL9:JGQ13 KJZ9:KKE13 LNN9:LNS13 MRB9:MRG13 NUP9:NUU13 OYD9:OYI13 QBR9:QBW13 RFF9:RFK13 SIT9:SIY13 TMH9:TMM13 UPV9:UQA13 VTJ9:VTO13 WWX9:WXC13 AP327689:AU327693 AED327689:AEI327693 BHR327689:BHW327693 CLF327689:CLK327693 DOT327689:DOY327693 ESH327689:ESM327693 FVV327689:FWA327693 GZJ327689:GZO327693 ICX327689:IDC327693 JGL327689:JGQ327693 KJZ327689:KKE327693 LNN327689:LNS327693 MRB327689:MRG327693 NUP327689:NUU327693 OYD327689:OYI327693 QBR327689:QBW327693 RFF327689:RFK327693 SIT327689:SIY327693 TMH327689:TMM327693 UPV327689:UQA327693 VTJ327689:VTO327693 WWX327689:WXC327693 AP655369:AU655373 AED655369:AEI655373 BHR655369:BHW655373 CLF655369:CLK655373 DOT655369:DOY655373 ESH655369:ESM655373 FVV655369:FWA655373 GZJ655369:GZO655373 ICX655369:IDC655373 JGL655369:JGQ655373 KJZ655369:KKE655373 LNN655369:LNS655373 MRB655369:MRG655373 NUP655369:NUU655373 OYD655369:OYI655373 QBR655369:QBW655373 RFF655369:RFK655373 SIT655369:SIY655373 TMH655369:TMM655373 UPV655369:UQA655373 VTJ655369:VTO655373 WWX655369:WXC655373 AP983049:AU983053 AED983049:AEI983053 BHR983049:BHW983053 CLF983049:CLK983053 DOT983049:DOY983053 ESH983049:ESM983053 FVV983049:FWA983053 GZJ983049:GZO983053 ICX983049:IDC983053 JGL983049:JGQ983053 KJZ983049:KKE983053 LNN983049:LNS983053 MRB983049:MRG983053 NUP983049:NUU983053 OYD983049:OYI983053 QBR983049:QBW983053 RFF983049:RFK983053 SIT983049:SIY983053 TMH983049:TMM983053 UPV983049:UQA983053 VTJ983049:VTO983053 WWX983049:WXC983053 AP65545:AU65549 AED65545:AEI65549 BHR65545:BHW65549 CLF65545:CLK65549 DOT65545:DOY65549 ESH65545:ESM65549 FVV65545:FWA65549 GZJ65545:GZO65549 ICX65545:IDC65549 JGL65545:JGQ65549 KJZ65545:KKE65549 LNN65545:LNS65549 MRB65545:MRG65549 NUP65545:NUU65549 OYD65545:OYI65549 QBR65545:QBW65549 RFF65545:RFK65549 SIT65545:SIY65549 TMH65545:TMM65549 UPV65545:UQA65549 VTJ65545:VTO65549 WWX65545:WXC65549 AP393225:AU393229 AED393225:AEI393229 BHR393225:BHW393229 CLF393225:CLK393229 DOT393225:DOY393229 ESH393225:ESM393229 FVV393225:FWA393229 GZJ393225:GZO393229 ICX393225:IDC393229 JGL393225:JGQ393229 KJZ393225:KKE393229 LNN393225:LNS393229 MRB393225:MRG393229 NUP393225:NUU393229 OYD393225:OYI393229 QBR393225:QBW393229 RFF393225:RFK393229 SIT393225:SIY393229 TMH393225:TMM393229 UPV393225:UQA393229 VTJ393225:VTO393229 WWX393225:WXC393229 AP720905:AU720909 AED720905:AEI720909 BHR720905:BHW720909 CLF720905:CLK720909 DOT720905:DOY720909 ESH720905:ESM720909 FVV720905:FWA720909 GZJ720905:GZO720909 ICX720905:IDC720909 JGL720905:JGQ720909 KJZ720905:KKE720909 LNN720905:LNS720909 MRB720905:MRG720909 NUP720905:NUU720909 OYD720905:OYI720909 QBR720905:QBW720909 RFF720905:RFK720909 SIT720905:SIY720909 TMH720905:TMM720909 UPV720905:UQA720909 VTJ720905:VTO720909 WWX720905:WXC720909 AP131081:AU131085 AED131081:AEI131085 BHR131081:BHW131085 CLF131081:CLK131085 DOT131081:DOY131085 ESH131081:ESM131085 FVV131081:FWA131085 GZJ131081:GZO131085 ICX131081:IDC131085 JGL131081:JGQ131085 KJZ131081:KKE131085 LNN131081:LNS131085 MRB131081:MRG131085 NUP131081:NUU131085 OYD131081:OYI131085 QBR131081:QBW131085 RFF131081:RFK131085 SIT131081:SIY131085 TMH131081:TMM131085 UPV131081:UQA131085 VTJ131081:VTO131085 WWX131081:WXC131085 AP458761:AU458765 AED458761:AEI458765 BHR458761:BHW458765 CLF458761:CLK458765 DOT458761:DOY458765 ESH458761:ESM458765 FVV458761:FWA458765 GZJ458761:GZO458765 ICX458761:IDC458765 JGL458761:JGQ458765 KJZ458761:KKE458765 LNN458761:LNS458765 MRB458761:MRG458765 NUP458761:NUU458765 OYD458761:OYI458765 QBR458761:QBW458765 RFF458761:RFK458765 SIT458761:SIY458765 TMH458761:TMM458765 UPV458761:UQA458765 VTJ458761:VTO458765 WWX458761:WXC458765 AP786441:AU786445 AED786441:AEI786445 BHR786441:BHW786445 CLF786441:CLK786445 DOT786441:DOY786445 ESH786441:ESM786445 FVV786441:FWA786445 GZJ786441:GZO786445 ICX786441:IDC786445 JGL786441:JGQ786445 KJZ786441:KKE786445 LNN786441:LNS786445 MRB786441:MRG786445 NUP786441:NUU786445 OYD786441:OYI786445 QBR786441:QBW786445 RFF786441:RFK786445 SIT786441:SIY786445 TMH786441:TMM786445 UPV786441:UQA786445 VTJ786441:VTO786445 WWX786441:WXC786445 AP196617:AU196621 AED196617:AEI196621 BHR196617:BHW196621 CLF196617:CLK196621 DOT196617:DOY196621 ESH196617:ESM196621 FVV196617:FWA196621 GZJ196617:GZO196621 ICX196617:IDC196621 JGL196617:JGQ196621 KJZ196617:KKE196621 LNN196617:LNS196621 MRB196617:MRG196621 NUP196617:NUU196621 OYD196617:OYI196621 QBR196617:QBW196621 RFF196617:RFK196621 SIT196617:SIY196621 TMH196617:TMM196621 UPV196617:UQA196621 VTJ196617:VTO196621 WWX196617:WXC196621 AP524297:AU524301 AED524297:AEI524301 BHR524297:BHW524301 CLF524297:CLK524301 DOT524297:DOY524301 ESH524297:ESM524301 FVV524297:FWA524301 GZJ524297:GZO524301 ICX524297:IDC524301 JGL524297:JGQ524301 KJZ524297:KKE524301 LNN524297:LNS524301 MRB524297:MRG524301 NUP524297:NUU524301 OYD524297:OYI524301 QBR524297:QBW524301 RFF524297:RFK524301 SIT524297:SIY524301 TMH524297:TMM524301 UPV524297:UQA524301 VTJ524297:VTO524301 WWX524297:WXC524301 AP851977:AU851981 AED851977:AEI851981 BHR851977:BHW851981 CLF851977:CLK851981 DOT851977:DOY851981 ESH851977:ESM851981 FVV851977:FWA851981 GZJ851977:GZO851981 ICX851977:IDC851981 JGL851977:JGQ851981 KJZ851977:KKE851981 LNN851977:LNS851981 MRB851977:MRG851981 NUP851977:NUU851981 OYD851977:OYI851981 QBR851977:QBW851981 RFF851977:RFK851981 SIT851977:SIY851981 TMH851977:TMM851981 UPV851977:UQA851981 VTJ851977:VTO851981 WWX851977:WXC851981 AP262153:AU262157 AED262153:AEI262157 BHR262153:BHW262157 CLF262153:CLK262157 DOT262153:DOY262157 ESH262153:ESM262157 FVV262153:FWA262157 GZJ262153:GZO262157 ICX262153:IDC262157 JGL262153:JGQ262157 KJZ262153:KKE262157 LNN262153:LNS262157 MRB262153:MRG262157 NUP262153:NUU262157 OYD262153:OYI262157 QBR262153:QBW262157 RFF262153:RFK262157 SIT262153:SIY262157 TMH262153:TMM262157 UPV262153:UQA262157 VTJ262153:VTO262157 WWX262153:WXC262157 AP589833:AU589837 AED589833:AEI589837 BHR589833:BHW589837 CLF589833:CLK589837 DOT589833:DOY589837 ESH589833:ESM589837 FVV589833:FWA589837 GZJ589833:GZO589837 ICX589833:IDC589837 JGL589833:JGQ589837 KJZ589833:KKE589837 LNN589833:LNS589837 MRB589833:MRG589837 NUP589833:NUU589837 OYD589833:OYI589837 QBR589833:QBW589837 RFF589833:RFK589837 SIT589833:SIY589837 TMH589833:TMM589837 UPV589833:UQA589837 VTJ589833:VTO589837 WWX589833:WXC589837 AP917513:AU917517 AED917513:AEI917517 BHR917513:BHW917517 CLF917513:CLK917517 DOT917513:DOY917517 ESH917513:ESM917517 FVV917513:FWA917517 GZJ917513:GZO917517 ICX917513:IDC917517 JGL917513:JGQ917517 KJZ917513:KKE917517 LNN917513:LNS917517 MRB917513:MRG917517 NUP917513:NUU917517 OYD917513:OYI917517 QBR917513:QBW917517 RFF917513:RFK917517 SIT917513:SIY917517 TMH917513:TMM917517 UPV917513:UQA917517 VTJ917513:VTO917517 WWX917513:WXC917517 AW9:AY13 JZ9:KB13 AEK9:AEM13 ANN9:ANP13 BHY9:BIA13 BRB9:BRD13 CLM9:CLO13 CUP9:CUR13 DPA9:DPC13 DYD9:DYF13 ESO9:ESQ13 FBR9:FBT13 FWC9:FWE13 GFF9:GFH13 GZQ9:GZS13 HIT9:HIV13 IDE9:IDG13 IMH9:IMJ13 JGS9:JGU13 JPV9:JPX13 KKG9:KKI13 KTJ9:KTL13 LNU9:LNW13 LWX9:LWZ13 MRI9:MRK13 NAL9:NAN13 NUW9:NUY13 ODZ9:OEB13 OYK9:OYM13 PHN9:PHP13 QBY9:QCA13 QLB9:QLD13 RFM9:RFO13 ROP9:ROR13 SJA9:SJC13 SSD9:SSF13 TMO9:TMQ13 TVR9:TVT13 UQC9:UQE13 UZF9:UZH13 VTQ9:VTS13 WCT9:WCV13 WXE9:WXG13 AW327689:AY327693 JZ327689:KB327693 AEK327689:AEM327693 ANN327689:ANP327693 BHY327689:BIA327693 BRB327689:BRD327693 CLM327689:CLO327693 CUP327689:CUR327693 DPA327689:DPC327693 DYD327689:DYF327693 ESO327689:ESQ327693 FBR327689:FBT327693 FWC327689:FWE327693 GFF327689:GFH327693 GZQ327689:GZS327693 HIT327689:HIV327693 IDE327689:IDG327693 IMH327689:IMJ327693 JGS327689:JGU327693 JPV327689:JPX327693 KKG327689:KKI327693 KTJ327689:KTL327693 LNU327689:LNW327693 LWX327689:LWZ327693 MRI327689:MRK327693 NAL327689:NAN327693 NUW327689:NUY327693 ODZ327689:OEB327693 OYK327689:OYM327693 PHN327689:PHP327693 QBY327689:QCA327693 QLB327689:QLD327693 RFM327689:RFO327693 ROP327689:ROR327693 SJA327689:SJC327693 SSD327689:SSF327693 TMO327689:TMQ327693 TVR327689:TVT327693 UQC327689:UQE327693 UZF327689:UZH327693 VTQ327689:VTS327693 WCT327689:WCV327693 WXE327689:WXG327693 AW655369:AY655373 JZ655369:KB655373 AEK655369:AEM655373 ANN655369:ANP655373 BHY655369:BIA655373 BRB655369:BRD655373 CLM655369:CLO655373 CUP655369:CUR655373 DPA655369:DPC655373 DYD655369:DYF655373 ESO655369:ESQ655373 FBR655369:FBT655373 FWC655369:FWE655373 GFF655369:GFH655373 GZQ655369:GZS655373 HIT655369:HIV655373 IDE655369:IDG655373 IMH655369:IMJ655373 JGS655369:JGU655373 JPV655369:JPX655373 KKG655369:KKI655373 KTJ655369:KTL655373 LNU655369:LNW655373 LWX655369:LWZ655373 MRI655369:MRK655373 NAL655369:NAN655373 NUW655369:NUY655373 ODZ655369:OEB655373 OYK655369:OYM655373 PHN655369:PHP655373 QBY655369:QCA655373 QLB655369:QLD655373 RFM655369:RFO655373 ROP655369:ROR655373 SJA655369:SJC655373 SSD655369:SSF655373 TMO655369:TMQ655373 TVR655369:TVT655373 UQC655369:UQE655373 UZF655369:UZH655373 VTQ655369:VTS655373 WCT655369:WCV655373 WXE655369:WXG655373 AW983049:AY983053 JZ983049:KB983053 AEK983049:AEM983053 ANN983049:ANP983053 BHY983049:BIA983053 BRB983049:BRD983053 CLM983049:CLO983053 CUP983049:CUR983053 DPA983049:DPC983053 DYD983049:DYF983053 ESO983049:ESQ983053 FBR983049:FBT983053 FWC983049:FWE983053 GFF983049:GFH983053 GZQ983049:GZS983053 HIT983049:HIV983053 IDE983049:IDG983053 IMH983049:IMJ983053 JGS983049:JGU983053 JPV983049:JPX983053 KKG983049:KKI983053 KTJ983049:KTL983053 LNU983049:LNW983053 LWX983049:LWZ983053 MRI983049:MRK983053 NAL983049:NAN983053 NUW983049:NUY983053 ODZ983049:OEB983053 OYK983049:OYM983053 PHN983049:PHP983053 QBY983049:QCA983053 QLB983049:QLD983053 RFM983049:RFO983053 ROP983049:ROR983053 SJA983049:SJC983053 SSD983049:SSF983053 TMO983049:TMQ983053 TVR983049:TVT983053 UQC983049:UQE983053 UZF983049:UZH983053 VTQ983049:VTS983053 WCT983049:WCV983053 WXE983049:WXG983053 AW65545:AY65549 JZ65545:KB65549 AEK65545:AEM65549 ANN65545:ANP65549 BHY65545:BIA65549 BRB65545:BRD65549 CLM65545:CLO65549 CUP65545:CUR65549 DPA65545:DPC65549 DYD65545:DYF65549 ESO65545:ESQ65549 FBR65545:FBT65549 FWC65545:FWE65549 GFF65545:GFH65549 GZQ65545:GZS65549 HIT65545:HIV65549 IDE65545:IDG65549 IMH65545:IMJ65549 JGS65545:JGU65549 JPV65545:JPX65549 KKG65545:KKI65549 KTJ65545:KTL65549 LNU65545:LNW65549 LWX65545:LWZ65549 MRI65545:MRK65549 NAL65545:NAN65549 NUW65545:NUY65549 ODZ65545:OEB65549 OYK65545:OYM65549 PHN65545:PHP65549 QBY65545:QCA65549 QLB65545:QLD65549 RFM65545:RFO65549 ROP65545:ROR65549 SJA65545:SJC65549 SSD65545:SSF65549 TMO65545:TMQ65549 TVR65545:TVT65549 UQC65545:UQE65549 UZF65545:UZH65549 VTQ65545:VTS65549 WCT65545:WCV65549 WXE65545:WXG65549 AW393225:AY393229 JZ393225:KB393229 AEK393225:AEM393229 ANN393225:ANP393229 BHY393225:BIA393229 BRB393225:BRD393229 CLM393225:CLO393229 CUP393225:CUR393229 DPA393225:DPC393229 DYD393225:DYF393229 ESO393225:ESQ393229 FBR393225:FBT393229 FWC393225:FWE393229 GFF393225:GFH393229 GZQ393225:GZS393229 HIT393225:HIV393229 IDE393225:IDG393229 IMH393225:IMJ393229 JGS393225:JGU393229 JPV393225:JPX393229 KKG393225:KKI393229 KTJ393225:KTL393229 LNU393225:LNW393229 LWX393225:LWZ393229 MRI393225:MRK393229 NAL393225:NAN393229 NUW393225:NUY393229 ODZ393225:OEB393229 OYK393225:OYM393229 PHN393225:PHP393229 QBY393225:QCA393229 QLB393225:QLD393229 RFM393225:RFO393229 ROP393225:ROR393229 SJA393225:SJC393229 SSD393225:SSF393229 TMO393225:TMQ393229 TVR393225:TVT393229 UQC393225:UQE393229 UZF393225:UZH393229 VTQ393225:VTS393229 WCT393225:WCV393229 WXE393225:WXG393229 AW720905:AY720909 JZ720905:KB720909 AEK720905:AEM720909 ANN720905:ANP720909 BHY720905:BIA720909 BRB720905:BRD720909 CLM720905:CLO720909 CUP720905:CUR720909 DPA720905:DPC720909 DYD720905:DYF720909 ESO720905:ESQ720909 FBR720905:FBT720909 FWC720905:FWE720909 GFF720905:GFH720909 GZQ720905:GZS720909 HIT720905:HIV720909 IDE720905:IDG720909 IMH720905:IMJ720909 JGS720905:JGU720909 JPV720905:JPX720909 KKG720905:KKI720909 KTJ720905:KTL720909 LNU720905:LNW720909 LWX720905:LWZ720909 MRI720905:MRK720909 NAL720905:NAN720909 NUW720905:NUY720909 ODZ720905:OEB720909 OYK720905:OYM720909 PHN720905:PHP720909 QBY720905:QCA720909 QLB720905:QLD720909 RFM720905:RFO720909 ROP720905:ROR720909 SJA720905:SJC720909 SSD720905:SSF720909 TMO720905:TMQ720909 TVR720905:TVT720909 UQC720905:UQE720909 UZF720905:UZH720909 VTQ720905:VTS720909 WCT720905:WCV720909 WXE720905:WXG720909 AW131081:AY131085 JZ131081:KB131085 AEK131081:AEM131085 ANN131081:ANP131085 BHY131081:BIA131085 BRB131081:BRD131085 CLM131081:CLO131085 CUP131081:CUR131085 DPA131081:DPC131085 DYD131081:DYF131085 ESO131081:ESQ131085 FBR131081:FBT131085 FWC131081:FWE131085 GFF131081:GFH131085 GZQ131081:GZS131085 HIT131081:HIV131085 IDE131081:IDG131085 IMH131081:IMJ131085 JGS131081:JGU131085 JPV131081:JPX131085 KKG131081:KKI131085 KTJ131081:KTL131085 LNU131081:LNW131085 LWX131081:LWZ131085 MRI131081:MRK131085 NAL131081:NAN131085 NUW131081:NUY131085 ODZ131081:OEB131085 OYK131081:OYM131085 PHN131081:PHP131085 QBY131081:QCA131085 QLB131081:QLD131085 RFM131081:RFO131085 ROP131081:ROR131085 SJA131081:SJC131085 SSD131081:SSF131085 TMO131081:TMQ131085 TVR131081:TVT131085 UQC131081:UQE131085 UZF131081:UZH131085 VTQ131081:VTS131085 WCT131081:WCV131085 WXE131081:WXG131085 AW458761:AY458765 JZ458761:KB458765 AEK458761:AEM458765 ANN458761:ANP458765 BHY458761:BIA458765 BRB458761:BRD458765 CLM458761:CLO458765 CUP458761:CUR458765 DPA458761:DPC458765 DYD458761:DYF458765 ESO458761:ESQ458765 FBR458761:FBT458765 FWC458761:FWE458765 GFF458761:GFH458765 GZQ458761:GZS458765 HIT458761:HIV458765 IDE458761:IDG458765 IMH458761:IMJ458765 JGS458761:JGU458765 JPV458761:JPX458765 KKG458761:KKI458765 KTJ458761:KTL458765 LNU458761:LNW458765 LWX458761:LWZ458765 MRI458761:MRK458765 NAL458761:NAN458765 NUW458761:NUY458765 ODZ458761:OEB458765 OYK458761:OYM458765 PHN458761:PHP458765 QBY458761:QCA458765 QLB458761:QLD458765 RFM458761:RFO458765 ROP458761:ROR458765 SJA458761:SJC458765 SSD458761:SSF458765 TMO458761:TMQ458765 TVR458761:TVT458765 UQC458761:UQE458765 UZF458761:UZH458765 VTQ458761:VTS458765 WCT458761:WCV458765 WXE458761:WXG458765 AW786441:AY786445 JZ786441:KB786445 AEK786441:AEM786445 ANN786441:ANP786445 BHY786441:BIA786445 BRB786441:BRD786445 CLM786441:CLO786445 CUP786441:CUR786445 DPA786441:DPC786445 DYD786441:DYF786445 ESO786441:ESQ786445 FBR786441:FBT786445 FWC786441:FWE786445 GFF786441:GFH786445 GZQ786441:GZS786445 HIT786441:HIV786445 IDE786441:IDG786445 IMH786441:IMJ786445 JGS786441:JGU786445 JPV786441:JPX786445 KKG786441:KKI786445 KTJ786441:KTL786445 LNU786441:LNW786445 LWX786441:LWZ786445 MRI786441:MRK786445 NAL786441:NAN786445 NUW786441:NUY786445 ODZ786441:OEB786445 OYK786441:OYM786445 PHN786441:PHP786445 QBY786441:QCA786445 QLB786441:QLD786445 RFM786441:RFO786445 ROP786441:ROR786445 SJA786441:SJC786445 SSD786441:SSF786445 TMO786441:TMQ786445 TVR786441:TVT786445 UQC786441:UQE786445 UZF786441:UZH786445 VTQ786441:VTS786445 WCT786441:WCV786445 WXE786441:WXG786445 AW196617:AY196621 JZ196617:KB196621 AEK196617:AEM196621 ANN196617:ANP196621 BHY196617:BIA196621 BRB196617:BRD196621 CLM196617:CLO196621 CUP196617:CUR196621 DPA196617:DPC196621 DYD196617:DYF196621 ESO196617:ESQ196621 FBR196617:FBT196621 FWC196617:FWE196621 GFF196617:GFH196621 GZQ196617:GZS196621 HIT196617:HIV196621 IDE196617:IDG196621 IMH196617:IMJ196621 JGS196617:JGU196621 JPV196617:JPX196621 KKG196617:KKI196621 KTJ196617:KTL196621 LNU196617:LNW196621 LWX196617:LWZ196621 MRI196617:MRK196621 NAL196617:NAN196621 NUW196617:NUY196621 ODZ196617:OEB196621 OYK196617:OYM196621 PHN196617:PHP196621 QBY196617:QCA196621 QLB196617:QLD196621 RFM196617:RFO196621 ROP196617:ROR196621 SJA196617:SJC196621 SSD196617:SSF196621 TMO196617:TMQ196621 TVR196617:TVT196621 UQC196617:UQE196621 UZF196617:UZH196621 VTQ196617:VTS196621 WCT196617:WCV196621 WXE196617:WXG196621 AW524297:AY524301 JZ524297:KB524301 AEK524297:AEM524301 ANN524297:ANP524301 BHY524297:BIA524301 BRB524297:BRD524301 CLM524297:CLO524301 CUP524297:CUR524301 DPA524297:DPC524301 DYD524297:DYF524301 ESO524297:ESQ524301 FBR524297:FBT524301 FWC524297:FWE524301 GFF524297:GFH524301 GZQ524297:GZS524301 HIT524297:HIV524301 IDE524297:IDG524301 IMH524297:IMJ524301 JGS524297:JGU524301 JPV524297:JPX524301 KKG524297:KKI524301 KTJ524297:KTL524301 LNU524297:LNW524301 LWX524297:LWZ524301 MRI524297:MRK524301 NAL524297:NAN524301 NUW524297:NUY524301 ODZ524297:OEB524301 OYK524297:OYM524301 PHN524297:PHP524301 QBY524297:QCA524301 QLB524297:QLD524301 RFM524297:RFO524301 ROP524297:ROR524301 SJA524297:SJC524301 SSD524297:SSF524301 TMO524297:TMQ524301 TVR524297:TVT524301 UQC524297:UQE524301 UZF524297:UZH524301 VTQ524297:VTS524301 WCT524297:WCV524301 WXE524297:WXG524301 AW851977:AY851981 JZ851977:KB851981 AEK851977:AEM851981 ANN851977:ANP851981 BHY851977:BIA851981 BRB851977:BRD851981 CLM851977:CLO851981 CUP851977:CUR851981 DPA851977:DPC851981 DYD851977:DYF851981 ESO851977:ESQ851981 FBR851977:FBT851981 FWC851977:FWE851981 GFF851977:GFH851981 GZQ851977:GZS851981 HIT851977:HIV851981 IDE851977:IDG851981 IMH851977:IMJ851981 JGS851977:JGU851981 JPV851977:JPX851981 KKG851977:KKI851981 KTJ851977:KTL851981 LNU851977:LNW851981 LWX851977:LWZ851981 MRI851977:MRK851981 NAL851977:NAN851981 NUW851977:NUY851981 ODZ851977:OEB851981 OYK851977:OYM851981 PHN851977:PHP851981 QBY851977:QCA851981 QLB851977:QLD851981 RFM851977:RFO851981 ROP851977:ROR851981 SJA851977:SJC851981 SSD851977:SSF851981 TMO851977:TMQ851981 TVR851977:TVT851981 UQC851977:UQE851981 UZF851977:UZH851981 VTQ851977:VTS851981 WCT851977:WCV851981 WXE851977:WXG851981 AW262153:AY262157 JZ262153:KB262157 AEK262153:AEM262157 ANN262153:ANP262157 BHY262153:BIA262157 BRB262153:BRD262157 CLM262153:CLO262157 CUP262153:CUR262157 DPA262153:DPC262157 DYD262153:DYF262157 ESO262153:ESQ262157 FBR262153:FBT262157 FWC262153:FWE262157 GFF262153:GFH262157 GZQ262153:GZS262157 HIT262153:HIV262157 IDE262153:IDG262157 IMH262153:IMJ262157 JGS262153:JGU262157 JPV262153:JPX262157 KKG262153:KKI262157 KTJ262153:KTL262157 LNU262153:LNW262157 LWX262153:LWZ262157 MRI262153:MRK262157 NAL262153:NAN262157 NUW262153:NUY262157 ODZ262153:OEB262157 OYK262153:OYM262157 PHN262153:PHP262157 QBY262153:QCA262157 QLB262153:QLD262157 RFM262153:RFO262157 ROP262153:ROR262157 SJA262153:SJC262157 SSD262153:SSF262157 TMO262153:TMQ262157 TVR262153:TVT262157 UQC262153:UQE262157 UZF262153:UZH262157 VTQ262153:VTS262157 WCT262153:WCV262157 WXE262153:WXG262157 AW589833:AY589837 JZ589833:KB589837 AEK589833:AEM589837 ANN589833:ANP589837 BHY589833:BIA589837 BRB589833:BRD589837 CLM589833:CLO589837 CUP589833:CUR589837 DPA589833:DPC589837 DYD589833:DYF589837 ESO589833:ESQ589837 FBR589833:FBT589837 FWC589833:FWE589837 GFF589833:GFH589837 GZQ589833:GZS589837 HIT589833:HIV589837 IDE589833:IDG589837 IMH589833:IMJ589837 JGS589833:JGU589837 JPV589833:JPX589837 KKG589833:KKI589837 KTJ589833:KTL589837 LNU589833:LNW589837 LWX589833:LWZ589837 MRI589833:MRK589837 NAL589833:NAN589837 NUW589833:NUY589837 ODZ589833:OEB589837 OYK589833:OYM589837 PHN589833:PHP589837 QBY589833:QCA589837 QLB589833:QLD589837 RFM589833:RFO589837 ROP589833:ROR589837 SJA589833:SJC589837 SSD589833:SSF589837 TMO589833:TMQ589837 TVR589833:TVT589837 UQC589833:UQE589837 UZF589833:UZH589837 VTQ589833:VTS589837 WCT589833:WCV589837 WXE589833:WXG589837 AW917513:AY917517 JZ917513:KB917517 AEK917513:AEM917517 ANN917513:ANP917517 BHY917513:BIA917517 BRB917513:BRD917517 CLM917513:CLO917517 CUP917513:CUR917517 DPA917513:DPC917517 DYD917513:DYF917517 ESO917513:ESQ917517 FBR917513:FBT917517 FWC917513:FWE917517 GFF917513:GFH917517 GZQ917513:GZS917517 HIT917513:HIV917517 IDE917513:IDG917517 IMH917513:IMJ917517 JGS917513:JGU917517 JPV917513:JPX917517 KKG917513:KKI917517 KTJ917513:KTL917517 LNU917513:LNW917517 LWX917513:LWZ917517 MRI917513:MRK917517 NAL917513:NAN917517 NUW917513:NUY917517 ODZ917513:OEB917517 OYK917513:OYM917517 PHN917513:PHP917517 QBY917513:QCA917517 QLB917513:QLD917517 RFM917513:RFO917517 ROP917513:ROR917517 SJA917513:SJC917517 SSD917513:SSF917517 TMO917513:TMQ917517 TVR917513:TVT917517 UQC917513:UQE917517 UZF917513:UZH917517 VTQ917513:VTS917517 WCT917513:WCV917517 WXE917513:WXG917517 KL9:KQ13 ANZ9:AOE13 BRN9:BRS13 CVB9:CVG13 DYP9:DYU13 FCD9:FCI13 GFR9:GFW13 HJF9:HJK13 IMT9:IMY13 JQH9:JQM13 KTV9:KUA13 LXJ9:LXO13 NAX9:NBC13 OEL9:OEQ13 PHZ9:PIE13 QLN9:QLS13 RPB9:RPG13 SSP9:SSU13 TWD9:TWI13 UZR9:UZW13 WDF9:WDK13 KL327689:KQ327693 ANZ327689:AOE327693 BRN327689:BRS327693 CVB327689:CVG327693 DYP327689:DYU327693 FCD327689:FCI327693 GFR327689:GFW327693 HJF327689:HJK327693 IMT327689:IMY327693 JQH327689:JQM327693 KTV327689:KUA327693 LXJ327689:LXO327693 NAX327689:NBC327693 OEL327689:OEQ327693 PHZ327689:PIE327693 QLN327689:QLS327693 RPB327689:RPG327693 SSP327689:SSU327693 TWD327689:TWI327693 UZR327689:UZW327693 WDF327689:WDK327693 KL655369:KQ655373 ANZ655369:AOE655373 BRN655369:BRS655373 CVB655369:CVG655373 DYP655369:DYU655373 FCD655369:FCI655373 GFR655369:GFW655373 HJF655369:HJK655373 IMT655369:IMY655373 JQH655369:JQM655373 KTV655369:KUA655373 LXJ655369:LXO655373 NAX655369:NBC655373 OEL655369:OEQ655373 PHZ655369:PIE655373 QLN655369:QLS655373 RPB655369:RPG655373 SSP655369:SSU655373 TWD655369:TWI655373 UZR655369:UZW655373 WDF655369:WDK655373 KL983049:KQ983053 ANZ983049:AOE983053 BRN983049:BRS983053 CVB983049:CVG983053 DYP983049:DYU983053 FCD983049:FCI983053 GFR983049:GFW983053 HJF983049:HJK983053 IMT983049:IMY983053 JQH983049:JQM983053 KTV983049:KUA983053 LXJ983049:LXO983053 NAX983049:NBC983053 OEL983049:OEQ983053 PHZ983049:PIE983053 QLN983049:QLS983053 RPB983049:RPG983053 SSP983049:SSU983053 TWD983049:TWI983053 UZR983049:UZW983053 WDF983049:WDK983053 KL65545:KQ65549 ANZ65545:AOE65549 BRN65545:BRS65549 CVB65545:CVG65549 DYP65545:DYU65549 FCD65545:FCI65549 GFR65545:GFW65549 HJF65545:HJK65549 IMT65545:IMY65549 JQH65545:JQM65549 KTV65545:KUA65549 LXJ65545:LXO65549 NAX65545:NBC65549 OEL65545:OEQ65549 PHZ65545:PIE65549 QLN65545:QLS65549 RPB65545:RPG65549 SSP65545:SSU65549 TWD65545:TWI65549 UZR65545:UZW65549 WDF65545:WDK65549 KL393225:KQ393229 ANZ393225:AOE393229 BRN393225:BRS393229 CVB393225:CVG393229 DYP393225:DYU393229 FCD393225:FCI393229 GFR393225:GFW393229 HJF393225:HJK393229 IMT393225:IMY393229 JQH393225:JQM393229 KTV393225:KUA393229 LXJ393225:LXO393229 NAX393225:NBC393229 OEL393225:OEQ393229 PHZ393225:PIE393229 QLN393225:QLS393229 RPB393225:RPG393229 SSP393225:SSU393229 TWD393225:TWI393229 UZR393225:UZW393229 WDF393225:WDK393229 KL720905:KQ720909 ANZ720905:AOE720909 BRN720905:BRS720909 CVB720905:CVG720909 DYP720905:DYU720909 FCD720905:FCI720909 GFR720905:GFW720909 HJF720905:HJK720909 IMT720905:IMY720909 JQH720905:JQM720909 KTV720905:KUA720909 LXJ720905:LXO720909 NAX720905:NBC720909 OEL720905:OEQ720909 PHZ720905:PIE720909 QLN720905:QLS720909 RPB720905:RPG720909 SSP720905:SSU720909 TWD720905:TWI720909 UZR720905:UZW720909 WDF720905:WDK720909 KL131081:KQ131085 ANZ131081:AOE131085 BRN131081:BRS131085 CVB131081:CVG131085 DYP131081:DYU131085 FCD131081:FCI131085 GFR131081:GFW131085 HJF131081:HJK131085 IMT131081:IMY131085 JQH131081:JQM131085 KTV131081:KUA131085 LXJ131081:LXO131085 NAX131081:NBC131085 OEL131081:OEQ131085 PHZ131081:PIE131085 QLN131081:QLS131085 RPB131081:RPG131085 SSP131081:SSU131085 TWD131081:TWI131085 UZR131081:UZW131085 WDF131081:WDK131085 KL458761:KQ458765 ANZ458761:AOE458765 BRN458761:BRS458765 CVB458761:CVG458765 DYP458761:DYU458765 FCD458761:FCI458765 GFR458761:GFW458765 HJF458761:HJK458765 IMT458761:IMY458765 JQH458761:JQM458765 KTV458761:KUA458765 LXJ458761:LXO458765 NAX458761:NBC458765 OEL458761:OEQ458765 PHZ458761:PIE458765 QLN458761:QLS458765 RPB458761:RPG458765 SSP458761:SSU458765 TWD458761:TWI458765 UZR458761:UZW458765 WDF458761:WDK458765 KL786441:KQ786445 ANZ786441:AOE786445 BRN786441:BRS786445 CVB786441:CVG786445 DYP786441:DYU786445 FCD786441:FCI786445 GFR786441:GFW786445 HJF786441:HJK786445 IMT786441:IMY786445 JQH786441:JQM786445 KTV786441:KUA786445 LXJ786441:LXO786445 NAX786441:NBC786445 OEL786441:OEQ786445 PHZ786441:PIE786445 QLN786441:QLS786445 RPB786441:RPG786445 SSP786441:SSU786445 TWD786441:TWI786445 UZR786441:UZW786445 WDF786441:WDK786445 KL196617:KQ196621 ANZ196617:AOE196621 BRN196617:BRS196621 CVB196617:CVG196621 DYP196617:DYU196621 FCD196617:FCI196621 GFR196617:GFW196621 HJF196617:HJK196621 IMT196617:IMY196621 JQH196617:JQM196621 KTV196617:KUA196621 LXJ196617:LXO196621 NAX196617:NBC196621 OEL196617:OEQ196621 PHZ196617:PIE196621 QLN196617:QLS196621 RPB196617:RPG196621 SSP196617:SSU196621 TWD196617:TWI196621 UZR196617:UZW196621 WDF196617:WDK196621 KL524297:KQ524301 ANZ524297:AOE524301 BRN524297:BRS524301 CVB524297:CVG524301 DYP524297:DYU524301 FCD524297:FCI524301 GFR524297:GFW524301 HJF524297:HJK524301 IMT524297:IMY524301 JQH524297:JQM524301 KTV524297:KUA524301 LXJ524297:LXO524301 NAX524297:NBC524301 OEL524297:OEQ524301 PHZ524297:PIE524301 QLN524297:QLS524301 RPB524297:RPG524301 SSP524297:SSU524301 TWD524297:TWI524301 UZR524297:UZW524301 WDF524297:WDK524301 KL851977:KQ851981 ANZ851977:AOE851981 BRN851977:BRS851981 CVB851977:CVG851981 DYP851977:DYU851981 FCD851977:FCI851981 GFR851977:GFW851981 HJF851977:HJK851981 IMT851977:IMY851981 JQH851977:JQM851981 KTV851977:KUA851981 LXJ851977:LXO851981 NAX851977:NBC851981 OEL851977:OEQ851981 PHZ851977:PIE851981 QLN851977:QLS851981 RPB851977:RPG851981 SSP851977:SSU851981 TWD851977:TWI851981 UZR851977:UZW851981 WDF851977:WDK851981 KL262153:KQ262157 ANZ262153:AOE262157 BRN262153:BRS262157 CVB262153:CVG262157 DYP262153:DYU262157 FCD262153:FCI262157 GFR262153:GFW262157 HJF262153:HJK262157 IMT262153:IMY262157 JQH262153:JQM262157 KTV262153:KUA262157 LXJ262153:LXO262157 NAX262153:NBC262157 OEL262153:OEQ262157 PHZ262153:PIE262157 QLN262153:QLS262157 RPB262153:RPG262157 SSP262153:SSU262157 TWD262153:TWI262157 UZR262153:UZW262157 WDF262153:WDK262157 KL589833:KQ589837 ANZ589833:AOE589837 BRN589833:BRS589837 CVB589833:CVG589837 DYP589833:DYU589837 FCD589833:FCI589837 GFR589833:GFW589837 HJF589833:HJK589837 IMT589833:IMY589837 JQH589833:JQM589837 KTV589833:KUA589837 LXJ589833:LXO589837 NAX589833:NBC589837 OEL589833:OEQ589837 PHZ589833:PIE589837 QLN589833:QLS589837 RPB589833:RPG589837 SSP589833:SSU589837 TWD589833:TWI589837 UZR589833:UZW589837 WDF589833:WDK589837 KL917513:KQ917517 ANZ917513:AOE917517 BRN917513:BRS917517 CVB917513:CVG917517 DYP917513:DYU917517 FCD917513:FCI917517 GFR917513:GFW917517 HJF917513:HJK917517 IMT917513:IMY917517 JQH917513:JQM917517 KTV917513:KUA917517 LXJ917513:LXO917517 NAX917513:NBC917517 OEL917513:OEQ917517 PHZ917513:PIE917517 QLN917513:QLS917517 RPB917513:RPG917517 SSP917513:SSU917517 TWD917513:TWI917517 UZR917513:UZW917517 WDF917513:WDK917517 KS65545:KU65549 TV65545:TX65549 AOG65545:AOI65549 AXJ65545:AXL65549 BRU65545:BRW65549 CAX65545:CAZ65549 CVI65545:CVK65549 DEL65545:DEN65549 DYW65545:DYY65549 EHZ65545:EIB65549 FCK65545:FCM65549 FLN65545:FLP65549 GFY65545:GGA65549 GPB65545:GPD65549 HJM65545:HJO65549 HSP65545:HSR65549 INA65545:INC65549 IWD65545:IWF65549 JQO65545:JQQ65549 JZR65545:JZT65549 KUC65545:KUE65549 LDF65545:LDH65549 LXQ65545:LXS65549 MGT65545:MGV65549 NBE65545:NBG65549 NKH65545:NKJ65549 OES65545:OEU65549 ONV65545:ONX65549 PIG65545:PII65549 PRJ65545:PRL65549 QLU65545:QLW65549 QUX65545:QUZ65549 RPI65545:RPK65549 RYL65545:RYN65549 SSW65545:SSY65549 TBZ65545:TCB65549 TWK65545:TWM65549 UFN65545:UFP65549 UZY65545:VAA65549 VJB65545:VJD65549 WDM65545:WDO65549 WMP65545:WMR65549 KS393225:KU393229 TV393225:TX393229 AOG393225:AOI393229 AXJ393225:AXL393229 BRU393225:BRW393229 CAX393225:CAZ393229 CVI393225:CVK393229 DEL393225:DEN393229 DYW393225:DYY393229 EHZ393225:EIB393229 FCK393225:FCM393229 FLN393225:FLP393229 GFY393225:GGA393229 GPB393225:GPD393229 HJM393225:HJO393229 HSP393225:HSR393229 INA393225:INC393229 IWD393225:IWF393229 JQO393225:JQQ393229 JZR393225:JZT393229 KUC393225:KUE393229 LDF393225:LDH393229 LXQ393225:LXS393229 MGT393225:MGV393229 NBE393225:NBG393229 NKH393225:NKJ393229 OES393225:OEU393229 ONV393225:ONX393229 PIG393225:PII393229 PRJ393225:PRL393229 QLU393225:QLW393229 QUX393225:QUZ393229 RPI393225:RPK393229 RYL393225:RYN393229 SSW393225:SSY393229 TBZ393225:TCB393229 TWK393225:TWM393229 UFN393225:UFP393229 UZY393225:VAA393229 VJB393225:VJD393229 WDM393225:WDO393229 WMP393225:WMR393229 KS720905:KU720909 TV720905:TX720909 AOG720905:AOI720909 AXJ720905:AXL720909 BRU720905:BRW720909 CAX720905:CAZ720909 CVI720905:CVK720909 DEL720905:DEN720909 DYW720905:DYY720909 EHZ720905:EIB720909 FCK720905:FCM720909 FLN720905:FLP720909 GFY720905:GGA720909 GPB720905:GPD720909 HJM720905:HJO720909 HSP720905:HSR720909 INA720905:INC720909 IWD720905:IWF720909 JQO720905:JQQ720909 JZR720905:JZT720909 KUC720905:KUE720909 LDF720905:LDH720909 LXQ720905:LXS720909 MGT720905:MGV720909 NBE720905:NBG720909 NKH720905:NKJ720909 OES720905:OEU720909 ONV720905:ONX720909 PIG720905:PII720909 PRJ720905:PRL720909 QLU720905:QLW720909 QUX720905:QUZ720909 RPI720905:RPK720909 RYL720905:RYN720909 SSW720905:SSY720909 TBZ720905:TCB720909 TWK720905:TWM720909 UFN720905:UFP720909 UZY720905:VAA720909 VJB720905:VJD720909 WDM720905:WDO720909 WMP720905:WMR720909 KS131081:KU131085 TV131081:TX131085 AOG131081:AOI131085 AXJ131081:AXL131085 BRU131081:BRW131085 CAX131081:CAZ131085 CVI131081:CVK131085 DEL131081:DEN131085 DYW131081:DYY131085 EHZ131081:EIB131085 FCK131081:FCM131085 FLN131081:FLP131085 GFY131081:GGA131085 GPB131081:GPD131085 HJM131081:HJO131085 HSP131081:HSR131085 INA131081:INC131085 IWD131081:IWF131085 JQO131081:JQQ131085 JZR131081:JZT131085 KUC131081:KUE131085 LDF131081:LDH131085 LXQ131081:LXS131085 MGT131081:MGV131085 NBE131081:NBG131085 NKH131081:NKJ131085 OES131081:OEU131085 ONV131081:ONX131085 PIG131081:PII131085 PRJ131081:PRL131085 QLU131081:QLW131085 QUX131081:QUZ131085 RPI131081:RPK131085 RYL131081:RYN131085 SSW131081:SSY131085 TBZ131081:TCB131085 TWK131081:TWM131085 UFN131081:UFP131085 UZY131081:VAA131085 VJB131081:VJD131085 WDM131081:WDO131085 WMP131081:WMR131085 KS458761:KU458765 TV458761:TX458765 AOG458761:AOI458765 AXJ458761:AXL458765 BRU458761:BRW458765 CAX458761:CAZ458765 CVI458761:CVK458765 DEL458761:DEN458765 DYW458761:DYY458765 EHZ458761:EIB458765 FCK458761:FCM458765 FLN458761:FLP458765 GFY458761:GGA458765 GPB458761:GPD458765 HJM458761:HJO458765 HSP458761:HSR458765 INA458761:INC458765 IWD458761:IWF458765 JQO458761:JQQ458765 JZR458761:JZT458765 KUC458761:KUE458765 LDF458761:LDH458765 LXQ458761:LXS458765 MGT458761:MGV458765 NBE458761:NBG458765 NKH458761:NKJ458765 OES458761:OEU458765 ONV458761:ONX458765 PIG458761:PII458765 PRJ458761:PRL458765 QLU458761:QLW458765 QUX458761:QUZ458765 RPI458761:RPK458765 RYL458761:RYN458765 SSW458761:SSY458765 TBZ458761:TCB458765 TWK458761:TWM458765 UFN458761:UFP458765 UZY458761:VAA458765 VJB458761:VJD458765 WDM458761:WDO458765 WMP458761:WMR458765 KS786441:KU786445 TV786441:TX786445 AOG786441:AOI786445 AXJ786441:AXL786445 BRU786441:BRW786445 CAX786441:CAZ786445 CVI786441:CVK786445 DEL786441:DEN786445 DYW786441:DYY786445 EHZ786441:EIB786445 FCK786441:FCM786445 FLN786441:FLP786445 GFY786441:GGA786445 GPB786441:GPD786445 HJM786441:HJO786445 HSP786441:HSR786445 INA786441:INC786445 IWD786441:IWF786445 JQO786441:JQQ786445 JZR786441:JZT786445 KUC786441:KUE786445 LDF786441:LDH786445 LXQ786441:LXS786445 MGT786441:MGV786445 NBE786441:NBG786445 NKH786441:NKJ786445 OES786441:OEU786445 ONV786441:ONX786445 PIG786441:PII786445 PRJ786441:PRL786445 QLU786441:QLW786445 QUX786441:QUZ786445 RPI786441:RPK786445 RYL786441:RYN786445 SSW786441:SSY786445 TBZ786441:TCB786445 TWK786441:TWM786445 UFN786441:UFP786445 UZY786441:VAA786445 VJB786441:VJD786445 WDM786441:WDO786445 WMP786441:WMR786445 KS196617:KU196621 TV196617:TX196621 AOG196617:AOI196621 AXJ196617:AXL196621 BRU196617:BRW196621 CAX196617:CAZ196621 CVI196617:CVK196621 DEL196617:DEN196621 DYW196617:DYY196621 EHZ196617:EIB196621 FCK196617:FCM196621 FLN196617:FLP196621 GFY196617:GGA196621 GPB196617:GPD196621 HJM196617:HJO196621 HSP196617:HSR196621 INA196617:INC196621 IWD196617:IWF196621 JQO196617:JQQ196621 JZR196617:JZT196621 KUC196617:KUE196621 LDF196617:LDH196621 LXQ196617:LXS196621 MGT196617:MGV196621 NBE196617:NBG196621 NKH196617:NKJ196621 OES196617:OEU196621 ONV196617:ONX196621 PIG196617:PII196621 PRJ196617:PRL196621 QLU196617:QLW196621 QUX196617:QUZ196621 RPI196617:RPK196621 RYL196617:RYN196621 SSW196617:SSY196621 TBZ196617:TCB196621 TWK196617:TWM196621 UFN196617:UFP196621 UZY196617:VAA196621 VJB196617:VJD196621 WDM196617:WDO196621 WMP196617:WMR196621 KS524297:KU524301 TV524297:TX524301 AOG524297:AOI524301 AXJ524297:AXL524301 BRU524297:BRW524301 CAX524297:CAZ524301 CVI524297:CVK524301 DEL524297:DEN524301 DYW524297:DYY524301 EHZ524297:EIB524301 FCK524297:FCM524301 FLN524297:FLP524301 GFY524297:GGA524301 GPB524297:GPD524301 HJM524297:HJO524301 HSP524297:HSR524301 INA524297:INC524301 IWD524297:IWF524301 JQO524297:JQQ524301 JZR524297:JZT524301 KUC524297:KUE524301 LDF524297:LDH524301 LXQ524297:LXS524301 MGT524297:MGV524301 NBE524297:NBG524301 NKH524297:NKJ524301 OES524297:OEU524301 ONV524297:ONX524301 PIG524297:PII524301 PRJ524297:PRL524301 QLU524297:QLW524301 QUX524297:QUZ524301 RPI524297:RPK524301 RYL524297:RYN524301 SSW524297:SSY524301 TBZ524297:TCB524301 TWK524297:TWM524301 UFN524297:UFP524301 UZY524297:VAA524301 VJB524297:VJD524301 WDM524297:WDO524301 WMP524297:WMR524301 KS851977:KU851981 TV851977:TX851981 AOG851977:AOI851981 AXJ851977:AXL851981 BRU851977:BRW851981 CAX851977:CAZ851981 CVI851977:CVK851981 DEL851977:DEN851981 DYW851977:DYY851981 EHZ851977:EIB851981 FCK851977:FCM851981 FLN851977:FLP851981 GFY851977:GGA851981 GPB851977:GPD851981 HJM851977:HJO851981 HSP851977:HSR851981 INA851977:INC851981 IWD851977:IWF851981 JQO851977:JQQ851981 JZR851977:JZT851981 KUC851977:KUE851981 LDF851977:LDH851981 LXQ851977:LXS851981 MGT851977:MGV851981 NBE851977:NBG851981 NKH851977:NKJ851981 OES851977:OEU851981 ONV851977:ONX851981 PIG851977:PII851981 PRJ851977:PRL851981 QLU851977:QLW851981 QUX851977:QUZ851981 RPI851977:RPK851981 RYL851977:RYN851981 SSW851977:SSY851981 TBZ851977:TCB851981 TWK851977:TWM851981 UFN851977:UFP851981 UZY851977:VAA851981 VJB851977:VJD851981 WDM851977:WDO851981 WMP851977:WMR851981 KS262153:KU262157 TV262153:TX262157 AOG262153:AOI262157 AXJ262153:AXL262157 BRU262153:BRW262157 CAX262153:CAZ262157 CVI262153:CVK262157 DEL262153:DEN262157 DYW262153:DYY262157 EHZ262153:EIB262157 FCK262153:FCM262157 FLN262153:FLP262157 GFY262153:GGA262157 GPB262153:GPD262157 HJM262153:HJO262157 HSP262153:HSR262157 INA262153:INC262157 IWD262153:IWF262157 JQO262153:JQQ262157 JZR262153:JZT262157 KUC262153:KUE262157 LDF262153:LDH262157 LXQ262153:LXS262157 MGT262153:MGV262157 NBE262153:NBG262157 NKH262153:NKJ262157 OES262153:OEU262157 ONV262153:ONX262157 PIG262153:PII262157 PRJ262153:PRL262157 QLU262153:QLW262157 QUX262153:QUZ262157 RPI262153:RPK262157 RYL262153:RYN262157 SSW262153:SSY262157 TBZ262153:TCB262157 TWK262153:TWM262157 UFN262153:UFP262157 UZY262153:VAA262157 VJB262153:VJD262157 WDM262153:WDO262157 WMP262153:WMR262157 KS589833:KU589837 TV589833:TX589837 AOG589833:AOI589837 AXJ589833:AXL589837 BRU589833:BRW589837 CAX589833:CAZ589837 CVI589833:CVK589837 DEL589833:DEN589837 DYW589833:DYY589837 EHZ589833:EIB589837 FCK589833:FCM589837 FLN589833:FLP589837 GFY589833:GGA589837 GPB589833:GPD589837 HJM589833:HJO589837 HSP589833:HSR589837 INA589833:INC589837 IWD589833:IWF589837 JQO589833:JQQ589837 JZR589833:JZT589837 KUC589833:KUE589837 LDF589833:LDH589837 LXQ589833:LXS589837 MGT589833:MGV589837 NBE589833:NBG589837 NKH589833:NKJ589837 OES589833:OEU589837 ONV589833:ONX589837 PIG589833:PII589837 PRJ589833:PRL589837 QLU589833:QLW589837 QUX589833:QUZ589837 RPI589833:RPK589837 RYL589833:RYN589837 SSW589833:SSY589837 TBZ589833:TCB589837 TWK589833:TWM589837 UFN589833:UFP589837 UZY589833:VAA589837 VJB589833:VJD589837 WDM589833:WDO589837 WMP589833:WMR589837 KS917513:KU917517 TV917513:TX917517 AOG917513:AOI917517 AXJ917513:AXL917517 BRU917513:BRW917517 CAX917513:CAZ917517 CVI917513:CVK917517 DEL917513:DEN917517 DYW917513:DYY917517 EHZ917513:EIB917517 FCK917513:FCM917517 FLN917513:FLP917517 GFY917513:GGA917517 GPB917513:GPD917517 HJM917513:HJO917517 HSP917513:HSR917517 INA917513:INC917517 IWD917513:IWF917517 JQO917513:JQQ917517 JZR917513:JZT917517 KUC917513:KUE917517 LDF917513:LDH917517 LXQ917513:LXS917517 MGT917513:MGV917517 NBE917513:NBG917517 NKH917513:NKJ917517 OES917513:OEU917517 ONV917513:ONX917517 PIG917513:PII917517 PRJ917513:PRL917517 QLU917513:QLW917517 QUX917513:QUZ917517 RPI917513:RPK917517 RYL917513:RYN917517 SSW917513:SSY917517 TBZ917513:TCB917517 TWK917513:TWM917517 UFN917513:UFP917517 UZY917513:VAA917517 VJB917513:VJD917517 WDM917513:WDO917517 WMP917513:WMR917517 UH9:UM13 AXV9:AYA13 CBJ9:CBO13 DEX9:DFC13 EIL9:EIQ13 FLZ9:FME13 GPN9:GPS13 HTB9:HTG13 IWP9:IWU13 KAD9:KAI13 LDR9:LDW13 MHF9:MHK13 NKT9:NKY13 OOH9:OOM13 PRV9:PSA13 QVJ9:QVO13 RYX9:RZC13 TCL9:TCQ13 UFZ9:UGE13 VJN9:VJS13 WNB9:WNG13 UH327689:UM327693 AXV327689:AYA327693 CBJ327689:CBO327693 DEX327689:DFC327693 EIL327689:EIQ327693 FLZ327689:FME327693 GPN327689:GPS327693 HTB327689:HTG327693 IWP327689:IWU327693 KAD327689:KAI327693 LDR327689:LDW327693 MHF327689:MHK327693 NKT327689:NKY327693 OOH327689:OOM327693 PRV327689:PSA327693 QVJ327689:QVO327693 RYX327689:RZC327693 TCL327689:TCQ327693 UFZ327689:UGE327693 VJN327689:VJS327693 WNB327689:WNG327693 UH655369:UM655373 AXV655369:AYA655373 CBJ655369:CBO655373 DEX655369:DFC655373 EIL655369:EIQ655373 FLZ655369:FME655373 GPN655369:GPS655373 HTB655369:HTG655373 IWP655369:IWU655373 KAD655369:KAI655373 LDR655369:LDW655373 MHF655369:MHK655373 NKT655369:NKY655373 OOH655369:OOM655373 PRV655369:PSA655373 QVJ655369:QVO655373 RYX655369:RZC655373 TCL655369:TCQ655373 UFZ655369:UGE655373 VJN655369:VJS655373 WNB655369:WNG655373 UH983049:UM983053 AXV983049:AYA983053 CBJ983049:CBO983053 DEX983049:DFC983053 EIL983049:EIQ983053 FLZ983049:FME983053 GPN983049:GPS983053 HTB983049:HTG983053 IWP983049:IWU983053 KAD983049:KAI983053 LDR983049:LDW983053 MHF983049:MHK983053 NKT983049:NKY983053 OOH983049:OOM983053 PRV983049:PSA983053 QVJ983049:QVO983053 RYX983049:RZC983053 TCL983049:TCQ983053 UFZ983049:UGE983053 VJN983049:VJS983053 WNB983049:WNG983053 UH65545:UM65549 AXV65545:AYA65549 CBJ65545:CBO65549 DEX65545:DFC65549 EIL65545:EIQ65549 FLZ65545:FME65549 GPN65545:GPS65549 HTB65545:HTG65549 IWP65545:IWU65549 KAD65545:KAI65549 LDR65545:LDW65549 MHF65545:MHK65549 NKT65545:NKY65549 OOH65545:OOM65549 PRV65545:PSA65549 QVJ65545:QVO65549 RYX65545:RZC65549 TCL65545:TCQ65549 UFZ65545:UGE65549 VJN65545:VJS65549 WNB65545:WNG65549 UH393225:UM393229 AXV393225:AYA393229 CBJ393225:CBO393229 DEX393225:DFC393229 EIL393225:EIQ393229 FLZ393225:FME393229 GPN393225:GPS393229 HTB393225:HTG393229 IWP393225:IWU393229 KAD393225:KAI393229 LDR393225:LDW393229 MHF393225:MHK393229 NKT393225:NKY393229 OOH393225:OOM393229 PRV393225:PSA393229 QVJ393225:QVO393229 RYX393225:RZC393229 TCL393225:TCQ393229 UFZ393225:UGE393229 VJN393225:VJS393229 WNB393225:WNG393229 UH720905:UM720909 AXV720905:AYA720909 CBJ720905:CBO720909 DEX720905:DFC720909 EIL720905:EIQ720909 FLZ720905:FME720909 GPN720905:GPS720909 HTB720905:HTG720909 IWP720905:IWU720909 KAD720905:KAI720909 LDR720905:LDW720909 MHF720905:MHK720909 NKT720905:NKY720909 OOH720905:OOM720909 PRV720905:PSA720909 QVJ720905:QVO720909 RYX720905:RZC720909 TCL720905:TCQ720909 UFZ720905:UGE720909 VJN720905:VJS720909 WNB720905:WNG720909 UH131081:UM131085 AXV131081:AYA131085 CBJ131081:CBO131085 DEX131081:DFC131085 EIL131081:EIQ131085 FLZ131081:FME131085 GPN131081:GPS131085 HTB131081:HTG131085 IWP131081:IWU131085 KAD131081:KAI131085 LDR131081:LDW131085 MHF131081:MHK131085 NKT131081:NKY131085 OOH131081:OOM131085 PRV131081:PSA131085 QVJ131081:QVO131085 RYX131081:RZC131085 TCL131081:TCQ131085 UFZ131081:UGE131085 VJN131081:VJS131085 WNB131081:WNG131085 UH458761:UM458765 AXV458761:AYA458765 CBJ458761:CBO458765 DEX458761:DFC458765 EIL458761:EIQ458765 FLZ458761:FME458765 GPN458761:GPS458765 HTB458761:HTG458765 IWP458761:IWU458765 KAD458761:KAI458765 LDR458761:LDW458765 MHF458761:MHK458765 NKT458761:NKY458765 OOH458761:OOM458765 PRV458761:PSA458765 QVJ458761:QVO458765 RYX458761:RZC458765 TCL458761:TCQ458765 UFZ458761:UGE458765 VJN458761:VJS458765 WNB458761:WNG458765 UH786441:UM786445 AXV786441:AYA786445 CBJ786441:CBO786445 DEX786441:DFC786445 EIL786441:EIQ786445 FLZ786441:FME786445 GPN786441:GPS786445 HTB786441:HTG786445 IWP786441:IWU786445 KAD786441:KAI786445 LDR786441:LDW786445 MHF786441:MHK786445 NKT786441:NKY786445 OOH786441:OOM786445 PRV786441:PSA786445 QVJ786441:QVO786445 RYX786441:RZC786445 TCL786441:TCQ786445 UFZ786441:UGE786445 VJN786441:VJS786445 WNB786441:WNG786445 UH196617:UM196621 AXV196617:AYA196621 CBJ196617:CBO196621 DEX196617:DFC196621 EIL196617:EIQ196621 FLZ196617:FME196621 GPN196617:GPS196621 HTB196617:HTG196621 IWP196617:IWU196621 KAD196617:KAI196621 LDR196617:LDW196621 MHF196617:MHK196621 NKT196617:NKY196621 OOH196617:OOM196621 PRV196617:PSA196621 QVJ196617:QVO196621 RYX196617:RZC196621 TCL196617:TCQ196621 UFZ196617:UGE196621 VJN196617:VJS196621 WNB196617:WNG196621 UH524297:UM524301 AXV524297:AYA524301 CBJ524297:CBO524301 DEX524297:DFC524301 EIL524297:EIQ524301 FLZ524297:FME524301 GPN524297:GPS524301 HTB524297:HTG524301 IWP524297:IWU524301 KAD524297:KAI524301 LDR524297:LDW524301 MHF524297:MHK524301 NKT524297:NKY524301 OOH524297:OOM524301 PRV524297:PSA524301 QVJ524297:QVO524301 RYX524297:RZC524301 TCL524297:TCQ524301 UFZ524297:UGE524301 VJN524297:VJS524301 WNB524297:WNG524301 UH851977:UM851981 AXV851977:AYA851981 CBJ851977:CBO851981 DEX851977:DFC851981 EIL851977:EIQ851981 FLZ851977:FME851981 GPN851977:GPS851981 HTB851977:HTG851981 IWP851977:IWU851981 KAD851977:KAI851981 LDR851977:LDW851981 MHF851977:MHK851981 NKT851977:NKY851981 OOH851977:OOM851981 PRV851977:PSA851981 QVJ851977:QVO851981 RYX851977:RZC851981 TCL851977:TCQ851981 UFZ851977:UGE851981 VJN851977:VJS851981 WNB851977:WNG851981 UH262153:UM262157 AXV262153:AYA262157 CBJ262153:CBO262157 DEX262153:DFC262157 EIL262153:EIQ262157 FLZ262153:FME262157 GPN262153:GPS262157 HTB262153:HTG262157 IWP262153:IWU262157 KAD262153:KAI262157 LDR262153:LDW262157 MHF262153:MHK262157 NKT262153:NKY262157 OOH262153:OOM262157 PRV262153:PSA262157 QVJ262153:QVO262157 RYX262153:RZC262157 TCL262153:TCQ262157 UFZ262153:UGE262157 VJN262153:VJS262157 WNB262153:WNG262157 UH589833:UM589837 AXV589833:AYA589837 CBJ589833:CBO589837 DEX589833:DFC589837 EIL589833:EIQ589837 FLZ589833:FME589837 GPN589833:GPS589837 HTB589833:HTG589837 IWP589833:IWU589837 KAD589833:KAI589837 LDR589833:LDW589837 MHF589833:MHK589837 NKT589833:NKY589837 OOH589833:OOM589837 PRV589833:PSA589837 QVJ589833:QVO589837 RYX589833:RZC589837 TCL589833:TCQ589837 UFZ589833:UGE589837 VJN589833:VJS589837 WNB589833:WNG589837 UH917513:UM917517 AXV917513:AYA917517 CBJ917513:CBO917517 DEX917513:DFC917517 EIL917513:EIQ917517 FLZ917513:FME917517 GPN917513:GPS917517 HTB917513:HTG917517 IWP917513:IWU917517 KAD917513:KAI917517 LDR917513:LDW917517 MHF917513:MHK917517 NKT917513:NKY917517 OOH917513:OOM917517 PRV917513:PSA917517 QVJ917513:QVO917517 RYX917513:RZC917517 TCL917513:TCQ917517 UFZ917513:UGE917517 VJN917513:VJS917517 WNB917513:WNG917517"/>
    <dataValidation type="list" allowBlank="1" showInputMessage="1" showErrorMessage="1" sqref="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D65540 IZ65540 SV65540 ACR65540 AMN65540 AWJ65540 BGF65540 BQB65540 BZX65540 CJT65540 CTP65540 DDL65540 DNH65540 DXD65540 EGZ65540 EQV65540 FAR65540 FKN65540 FUJ65540 GEF65540 GOB65540 GXX65540 HHT65540 HRP65540 IBL65540 ILH65540 IVD65540 JEZ65540 JOV65540 JYR65540 KIN65540 KSJ65540 LCF65540 LMB65540 LVX65540 MFT65540 MPP65540 MZL65540 NJH65540 NTD65540 OCZ65540 OMV65540 OWR65540 PGN65540 PQJ65540 QAF65540 QKB65540 QTX65540 RDT65540 RNP65540 RXL65540 SHH65540 SRD65540 TAZ65540 TKV65540 TUR65540 UEN65540 UOJ65540 UYF65540 VIB65540 VRX65540 WBT65540 WLP65540 WVL65540 D131076 IZ131076 SV131076 ACR131076 AMN131076 AWJ131076 BGF131076 BQB131076 BZX131076 CJT131076 CTP131076 DDL131076 DNH131076 DXD131076 EGZ131076 EQV131076 FAR131076 FKN131076 FUJ131076 GEF131076 GOB131076 GXX131076 HHT131076 HRP131076 IBL131076 ILH131076 IVD131076 JEZ131076 JOV131076 JYR131076 KIN131076 KSJ131076 LCF131076 LMB131076 LVX131076 MFT131076 MPP131076 MZL131076 NJH131076 NTD131076 OCZ131076 OMV131076 OWR131076 PGN131076 PQJ131076 QAF131076 QKB131076 QTX131076 RDT131076 RNP131076 RXL131076 SHH131076 SRD131076 TAZ131076 TKV131076 TUR131076 UEN131076 UOJ131076 UYF131076 VIB131076 VRX131076 WBT131076 WLP131076 WVL131076 D196612 IZ196612 SV196612 ACR196612 AMN196612 AWJ196612 BGF196612 BQB196612 BZX196612 CJT196612 CTP196612 DDL196612 DNH196612 DXD196612 EGZ196612 EQV196612 FAR196612 FKN196612 FUJ196612 GEF196612 GOB196612 GXX196612 HHT196612 HRP196612 IBL196612 ILH196612 IVD196612 JEZ196612 JOV196612 JYR196612 KIN196612 KSJ196612 LCF196612 LMB196612 LVX196612 MFT196612 MPP196612 MZL196612 NJH196612 NTD196612 OCZ196612 OMV196612 OWR196612 PGN196612 PQJ196612 QAF196612 QKB196612 QTX196612 RDT196612 RNP196612 RXL196612 SHH196612 SRD196612 TAZ196612 TKV196612 TUR196612 UEN196612 UOJ196612 UYF196612 VIB196612 VRX196612 WBT196612 WLP196612 WVL196612 D262148 IZ262148 SV262148 ACR262148 AMN262148 AWJ262148 BGF262148 BQB262148 BZX262148 CJT262148 CTP262148 DDL262148 DNH262148 DXD262148 EGZ262148 EQV262148 FAR262148 FKN262148 FUJ262148 GEF262148 GOB262148 GXX262148 HHT262148 HRP262148 IBL262148 ILH262148 IVD262148 JEZ262148 JOV262148 JYR262148 KIN262148 KSJ262148 LCF262148 LMB262148 LVX262148 MFT262148 MPP262148 MZL262148 NJH262148 NTD262148 OCZ262148 OMV262148 OWR262148 PGN262148 PQJ262148 QAF262148 QKB262148 QTX262148 RDT262148 RNP262148 RXL262148 SHH262148 SRD262148 TAZ262148 TKV262148 TUR262148 UEN262148 UOJ262148 UYF262148 VIB262148 VRX262148 WBT262148 WLP262148 WVL262148 D327684 IZ327684 SV327684 ACR327684 AMN327684 AWJ327684 BGF327684 BQB327684 BZX327684 CJT327684 CTP327684 DDL327684 DNH327684 DXD327684 EGZ327684 EQV327684 FAR327684 FKN327684 FUJ327684 GEF327684 GOB327684 GXX327684 HHT327684 HRP327684 IBL327684 ILH327684 IVD327684 JEZ327684 JOV327684 JYR327684 KIN327684 KSJ327684 LCF327684 LMB327684 LVX327684 MFT327684 MPP327684 MZL327684 NJH327684 NTD327684 OCZ327684 OMV327684 OWR327684 PGN327684 PQJ327684 QAF327684 QKB327684 QTX327684 RDT327684 RNP327684 RXL327684 SHH327684 SRD327684 TAZ327684 TKV327684 TUR327684 UEN327684 UOJ327684 UYF327684 VIB327684 VRX327684 WBT327684 WLP327684 WVL327684 D393220 IZ393220 SV393220 ACR393220 AMN393220 AWJ393220 BGF393220 BQB393220 BZX393220 CJT393220 CTP393220 DDL393220 DNH393220 DXD393220 EGZ393220 EQV393220 FAR393220 FKN393220 FUJ393220 GEF393220 GOB393220 GXX393220 HHT393220 HRP393220 IBL393220 ILH393220 IVD393220 JEZ393220 JOV393220 JYR393220 KIN393220 KSJ393220 LCF393220 LMB393220 LVX393220 MFT393220 MPP393220 MZL393220 NJH393220 NTD393220 OCZ393220 OMV393220 OWR393220 PGN393220 PQJ393220 QAF393220 QKB393220 QTX393220 RDT393220 RNP393220 RXL393220 SHH393220 SRD393220 TAZ393220 TKV393220 TUR393220 UEN393220 UOJ393220 UYF393220 VIB393220 VRX393220 WBT393220 WLP393220 WVL393220 D458756 IZ458756 SV458756 ACR458756 AMN458756 AWJ458756 BGF458756 BQB458756 BZX458756 CJT458756 CTP458756 DDL458756 DNH458756 DXD458756 EGZ458756 EQV458756 FAR458756 FKN458756 FUJ458756 GEF458756 GOB458756 GXX458756 HHT458756 HRP458756 IBL458756 ILH458756 IVD458756 JEZ458756 JOV458756 JYR458756 KIN458756 KSJ458756 LCF458756 LMB458756 LVX458756 MFT458756 MPP458756 MZL458756 NJH458756 NTD458756 OCZ458756 OMV458756 OWR458756 PGN458756 PQJ458756 QAF458756 QKB458756 QTX458756 RDT458756 RNP458756 RXL458756 SHH458756 SRD458756 TAZ458756 TKV458756 TUR458756 UEN458756 UOJ458756 UYF458756 VIB458756 VRX458756 WBT458756 WLP458756 WVL458756 D524292 IZ524292 SV524292 ACR524292 AMN524292 AWJ524292 BGF524292 BQB524292 BZX524292 CJT524292 CTP524292 DDL524292 DNH524292 DXD524292 EGZ524292 EQV524292 FAR524292 FKN524292 FUJ524292 GEF524292 GOB524292 GXX524292 HHT524292 HRP524292 IBL524292 ILH524292 IVD524292 JEZ524292 JOV524292 JYR524292 KIN524292 KSJ524292 LCF524292 LMB524292 LVX524292 MFT524292 MPP524292 MZL524292 NJH524292 NTD524292 OCZ524292 OMV524292 OWR524292 PGN524292 PQJ524292 QAF524292 QKB524292 QTX524292 RDT524292 RNP524292 RXL524292 SHH524292 SRD524292 TAZ524292 TKV524292 TUR524292 UEN524292 UOJ524292 UYF524292 VIB524292 VRX524292 WBT524292 WLP524292 WVL524292 D589828 IZ589828 SV589828 ACR589828 AMN589828 AWJ589828 BGF589828 BQB589828 BZX589828 CJT589828 CTP589828 DDL589828 DNH589828 DXD589828 EGZ589828 EQV589828 FAR589828 FKN589828 FUJ589828 GEF589828 GOB589828 GXX589828 HHT589828 HRP589828 IBL589828 ILH589828 IVD589828 JEZ589828 JOV589828 JYR589828 KIN589828 KSJ589828 LCF589828 LMB589828 LVX589828 MFT589828 MPP589828 MZL589828 NJH589828 NTD589828 OCZ589828 OMV589828 OWR589828 PGN589828 PQJ589828 QAF589828 QKB589828 QTX589828 RDT589828 RNP589828 RXL589828 SHH589828 SRD589828 TAZ589828 TKV589828 TUR589828 UEN589828 UOJ589828 UYF589828 VIB589828 VRX589828 WBT589828 WLP589828 WVL589828 D655364 IZ655364 SV655364 ACR655364 AMN655364 AWJ655364 BGF655364 BQB655364 BZX655364 CJT655364 CTP655364 DDL655364 DNH655364 DXD655364 EGZ655364 EQV655364 FAR655364 FKN655364 FUJ655364 GEF655364 GOB655364 GXX655364 HHT655364 HRP655364 IBL655364 ILH655364 IVD655364 JEZ655364 JOV655364 JYR655364 KIN655364 KSJ655364 LCF655364 LMB655364 LVX655364 MFT655364 MPP655364 MZL655364 NJH655364 NTD655364 OCZ655364 OMV655364 OWR655364 PGN655364 PQJ655364 QAF655364 QKB655364 QTX655364 RDT655364 RNP655364 RXL655364 SHH655364 SRD655364 TAZ655364 TKV655364 TUR655364 UEN655364 UOJ655364 UYF655364 VIB655364 VRX655364 WBT655364 WLP655364 WVL655364 D720900 IZ720900 SV720900 ACR720900 AMN720900 AWJ720900 BGF720900 BQB720900 BZX720900 CJT720900 CTP720900 DDL720900 DNH720900 DXD720900 EGZ720900 EQV720900 FAR720900 FKN720900 FUJ720900 GEF720900 GOB720900 GXX720900 HHT720900 HRP720900 IBL720900 ILH720900 IVD720900 JEZ720900 JOV720900 JYR720900 KIN720900 KSJ720900 LCF720900 LMB720900 LVX720900 MFT720900 MPP720900 MZL720900 NJH720900 NTD720900 OCZ720900 OMV720900 OWR720900 PGN720900 PQJ720900 QAF720900 QKB720900 QTX720900 RDT720900 RNP720900 RXL720900 SHH720900 SRD720900 TAZ720900 TKV720900 TUR720900 UEN720900 UOJ720900 UYF720900 VIB720900 VRX720900 WBT720900 WLP720900 WVL720900 D786436 IZ786436 SV786436 ACR786436 AMN786436 AWJ786436 BGF786436 BQB786436 BZX786436 CJT786436 CTP786436 DDL786436 DNH786436 DXD786436 EGZ786436 EQV786436 FAR786436 FKN786436 FUJ786436 GEF786436 GOB786436 GXX786436 HHT786436 HRP786436 IBL786436 ILH786436 IVD786436 JEZ786436 JOV786436 JYR786436 KIN786436 KSJ786436 LCF786436 LMB786436 LVX786436 MFT786436 MPP786436 MZL786436 NJH786436 NTD786436 OCZ786436 OMV786436 OWR786436 PGN786436 PQJ786436 QAF786436 QKB786436 QTX786436 RDT786436 RNP786436 RXL786436 SHH786436 SRD786436 TAZ786436 TKV786436 TUR786436 UEN786436 UOJ786436 UYF786436 VIB786436 VRX786436 WBT786436 WLP786436 WVL786436 D851972 IZ851972 SV851972 ACR851972 AMN851972 AWJ851972 BGF851972 BQB851972 BZX851972 CJT851972 CTP851972 DDL851972 DNH851972 DXD851972 EGZ851972 EQV851972 FAR851972 FKN851972 FUJ851972 GEF851972 GOB851972 GXX851972 HHT851972 HRP851972 IBL851972 ILH851972 IVD851972 JEZ851972 JOV851972 JYR851972 KIN851972 KSJ851972 LCF851972 LMB851972 LVX851972 MFT851972 MPP851972 MZL851972 NJH851972 NTD851972 OCZ851972 OMV851972 OWR851972 PGN851972 PQJ851972 QAF851972 QKB851972 QTX851972 RDT851972 RNP851972 RXL851972 SHH851972 SRD851972 TAZ851972 TKV851972 TUR851972 UEN851972 UOJ851972 UYF851972 VIB851972 VRX851972 WBT851972 WLP851972 WVL851972 D917508 IZ917508 SV917508 ACR917508 AMN917508 AWJ917508 BGF917508 BQB917508 BZX917508 CJT917508 CTP917508 DDL917508 DNH917508 DXD917508 EGZ917508 EQV917508 FAR917508 FKN917508 FUJ917508 GEF917508 GOB917508 GXX917508 HHT917508 HRP917508 IBL917508 ILH917508 IVD917508 JEZ917508 JOV917508 JYR917508 KIN917508 KSJ917508 LCF917508 LMB917508 LVX917508 MFT917508 MPP917508 MZL917508 NJH917508 NTD917508 OCZ917508 OMV917508 OWR917508 PGN917508 PQJ917508 QAF917508 QKB917508 QTX917508 RDT917508 RNP917508 RXL917508 SHH917508 SRD917508 TAZ917508 TKV917508 TUR917508 UEN917508 UOJ917508 UYF917508 VIB917508 VRX917508 WBT917508 WLP917508 WVL917508 D983044 IZ983044 SV983044 ACR983044 AMN983044 AWJ983044 BGF983044 BQB983044 BZX983044 CJT983044 CTP983044 DDL983044 DNH983044 DXD983044 EGZ983044 EQV983044 FAR983044 FKN983044 FUJ983044 GEF983044 GOB983044 GXX983044 HHT983044 HRP983044 IBL983044 ILH983044 IVD983044 JEZ983044 JOV983044 JYR983044 KIN983044 KSJ983044 LCF983044 LMB983044 LVX983044 MFT983044 MPP983044 MZL983044 NJH983044 NTD983044 OCZ983044 OMV983044 OWR983044 PGN983044 PQJ983044 QAF983044 QKB983044 QTX983044 RDT983044 RNP983044 RXL983044 SHH983044 SRD983044 TAZ983044 TKV983044 TUR983044 UEN983044 UOJ983044 UYF983044 VIB983044 VRX983044 WBT983044 WLP983044 WVL983044">
      <formula1>"03-哲学,13-中国历史,14-世界历史,15-考古学,17-中国文学,18-外国文学,19-语言学"</formula1>
    </dataValidation>
    <dataValidation allowBlank="1" showInputMessage="1" showErrorMessage="1" prompt="请以“万字”为单位" sqref="JF4:JG4 TB4:TC4 ACX4:ACY4 AMT4:AMU4 AWP4:AWQ4 BGL4:BGM4 BQH4:BQI4 CAD4:CAE4 CJZ4:CKA4 CTV4:CTW4 DDR4:DDS4 DNN4:DNO4 DXJ4:DXK4 EHF4:EHG4 ERB4:ERC4 FAX4:FAY4 FKT4:FKU4 FUP4:FUQ4 GEL4:GEM4 GOH4:GOI4 GYD4:GYE4 HHZ4:HIA4 HRV4:HRW4 IBR4:IBS4 ILN4:ILO4 IVJ4:IVK4 JFF4:JFG4 JPB4:JPC4 JYX4:JYY4 KIT4:KIU4 KSP4:KSQ4 LCL4:LCM4 LMH4:LMI4 LWD4:LWE4 MFZ4:MGA4 MPV4:MPW4 MZR4:MZS4 NJN4:NJO4 NTJ4:NTK4 ODF4:ODG4 ONB4:ONC4 OWX4:OWY4 PGT4:PGU4 PQP4:PQQ4 QAL4:QAM4 QKH4:QKI4 QUD4:QUE4 RDZ4:REA4 RNV4:RNW4 RXR4:RXS4 SHN4:SHO4 SRJ4:SRK4 TBF4:TBG4 TLB4:TLC4 TUX4:TUY4 UET4:UEU4 UOP4:UOQ4 UYL4:UYM4 VIH4:VII4 VSD4:VSE4 WBZ4:WCA4 WLV4:WLW4 WVR4:WVS4 J65540:K65540 JF65540:JG65540 TB65540:TC65540 ACX65540:ACY65540 AMT65540:AMU65540 AWP65540:AWQ65540 BGL65540:BGM65540 BQH65540:BQI65540 CAD65540:CAE65540 CJZ65540:CKA65540 CTV65540:CTW65540 DDR65540:DDS65540 DNN65540:DNO65540 DXJ65540:DXK65540 EHF65540:EHG65540 ERB65540:ERC65540 FAX65540:FAY65540 FKT65540:FKU65540 FUP65540:FUQ65540 GEL65540:GEM65540 GOH65540:GOI65540 GYD65540:GYE65540 HHZ65540:HIA65540 HRV65540:HRW65540 IBR65540:IBS65540 ILN65540:ILO65540 IVJ65540:IVK65540 JFF65540:JFG65540 JPB65540:JPC65540 JYX65540:JYY65540 KIT65540:KIU65540 KSP65540:KSQ65540 LCL65540:LCM65540 LMH65540:LMI65540 LWD65540:LWE65540 MFZ65540:MGA65540 MPV65540:MPW65540 MZR65540:MZS65540 NJN65540:NJO65540 NTJ65540:NTK65540 ODF65540:ODG65540 ONB65540:ONC65540 OWX65540:OWY65540 PGT65540:PGU65540 PQP65540:PQQ65540 QAL65540:QAM65540 QKH65540:QKI65540 QUD65540:QUE65540 RDZ65540:REA65540 RNV65540:RNW65540 RXR65540:RXS65540 SHN65540:SHO65540 SRJ65540:SRK65540 TBF65540:TBG65540 TLB65540:TLC65540 TUX65540:TUY65540 UET65540:UEU65540 UOP65540:UOQ65540 UYL65540:UYM65540 VIH65540:VII65540 VSD65540:VSE65540 WBZ65540:WCA65540 WLV65540:WLW65540 WVR65540:WVS65540 J131076:K131076 JF131076:JG131076 TB131076:TC131076 ACX131076:ACY131076 AMT131076:AMU131076 AWP131076:AWQ131076 BGL131076:BGM131076 BQH131076:BQI131076 CAD131076:CAE131076 CJZ131076:CKA131076 CTV131076:CTW131076 DDR131076:DDS131076 DNN131076:DNO131076 DXJ131076:DXK131076 EHF131076:EHG131076 ERB131076:ERC131076 FAX131076:FAY131076 FKT131076:FKU131076 FUP131076:FUQ131076 GEL131076:GEM131076 GOH131076:GOI131076 GYD131076:GYE131076 HHZ131076:HIA131076 HRV131076:HRW131076 IBR131076:IBS131076 ILN131076:ILO131076 IVJ131076:IVK131076 JFF131076:JFG131076 JPB131076:JPC131076 JYX131076:JYY131076 KIT131076:KIU131076 KSP131076:KSQ131076 LCL131076:LCM131076 LMH131076:LMI131076 LWD131076:LWE131076 MFZ131076:MGA131076 MPV131076:MPW131076 MZR131076:MZS131076 NJN131076:NJO131076 NTJ131076:NTK131076 ODF131076:ODG131076 ONB131076:ONC131076 OWX131076:OWY131076 PGT131076:PGU131076 PQP131076:PQQ131076 QAL131076:QAM131076 QKH131076:QKI131076 QUD131076:QUE131076 RDZ131076:REA131076 RNV131076:RNW131076 RXR131076:RXS131076 SHN131076:SHO131076 SRJ131076:SRK131076 TBF131076:TBG131076 TLB131076:TLC131076 TUX131076:TUY131076 UET131076:UEU131076 UOP131076:UOQ131076 UYL131076:UYM131076 VIH131076:VII131076 VSD131076:VSE131076 WBZ131076:WCA131076 WLV131076:WLW131076 WVR131076:WVS131076 J196612:K196612 JF196612:JG196612 TB196612:TC196612 ACX196612:ACY196612 AMT196612:AMU196612 AWP196612:AWQ196612 BGL196612:BGM196612 BQH196612:BQI196612 CAD196612:CAE196612 CJZ196612:CKA196612 CTV196612:CTW196612 DDR196612:DDS196612 DNN196612:DNO196612 DXJ196612:DXK196612 EHF196612:EHG196612 ERB196612:ERC196612 FAX196612:FAY196612 FKT196612:FKU196612 FUP196612:FUQ196612 GEL196612:GEM196612 GOH196612:GOI196612 GYD196612:GYE196612 HHZ196612:HIA196612 HRV196612:HRW196612 IBR196612:IBS196612 ILN196612:ILO196612 IVJ196612:IVK196612 JFF196612:JFG196612 JPB196612:JPC196612 JYX196612:JYY196612 KIT196612:KIU196612 KSP196612:KSQ196612 LCL196612:LCM196612 LMH196612:LMI196612 LWD196612:LWE196612 MFZ196612:MGA196612 MPV196612:MPW196612 MZR196612:MZS196612 NJN196612:NJO196612 NTJ196612:NTK196612 ODF196612:ODG196612 ONB196612:ONC196612 OWX196612:OWY196612 PGT196612:PGU196612 PQP196612:PQQ196612 QAL196612:QAM196612 QKH196612:QKI196612 QUD196612:QUE196612 RDZ196612:REA196612 RNV196612:RNW196612 RXR196612:RXS196612 SHN196612:SHO196612 SRJ196612:SRK196612 TBF196612:TBG196612 TLB196612:TLC196612 TUX196612:TUY196612 UET196612:UEU196612 UOP196612:UOQ196612 UYL196612:UYM196612 VIH196612:VII196612 VSD196612:VSE196612 WBZ196612:WCA196612 WLV196612:WLW196612 WVR196612:WVS196612 J262148:K262148 JF262148:JG262148 TB262148:TC262148 ACX262148:ACY262148 AMT262148:AMU262148 AWP262148:AWQ262148 BGL262148:BGM262148 BQH262148:BQI262148 CAD262148:CAE262148 CJZ262148:CKA262148 CTV262148:CTW262148 DDR262148:DDS262148 DNN262148:DNO262148 DXJ262148:DXK262148 EHF262148:EHG262148 ERB262148:ERC262148 FAX262148:FAY262148 FKT262148:FKU262148 FUP262148:FUQ262148 GEL262148:GEM262148 GOH262148:GOI262148 GYD262148:GYE262148 HHZ262148:HIA262148 HRV262148:HRW262148 IBR262148:IBS262148 ILN262148:ILO262148 IVJ262148:IVK262148 JFF262148:JFG262148 JPB262148:JPC262148 JYX262148:JYY262148 KIT262148:KIU262148 KSP262148:KSQ262148 LCL262148:LCM262148 LMH262148:LMI262148 LWD262148:LWE262148 MFZ262148:MGA262148 MPV262148:MPW262148 MZR262148:MZS262148 NJN262148:NJO262148 NTJ262148:NTK262148 ODF262148:ODG262148 ONB262148:ONC262148 OWX262148:OWY262148 PGT262148:PGU262148 PQP262148:PQQ262148 QAL262148:QAM262148 QKH262148:QKI262148 QUD262148:QUE262148 RDZ262148:REA262148 RNV262148:RNW262148 RXR262148:RXS262148 SHN262148:SHO262148 SRJ262148:SRK262148 TBF262148:TBG262148 TLB262148:TLC262148 TUX262148:TUY262148 UET262148:UEU262148 UOP262148:UOQ262148 UYL262148:UYM262148 VIH262148:VII262148 VSD262148:VSE262148 WBZ262148:WCA262148 WLV262148:WLW262148 WVR262148:WVS262148 J327684:K327684 JF327684:JG327684 TB327684:TC327684 ACX327684:ACY327684 AMT327684:AMU327684 AWP327684:AWQ327684 BGL327684:BGM327684 BQH327684:BQI327684 CAD327684:CAE327684 CJZ327684:CKA327684 CTV327684:CTW327684 DDR327684:DDS327684 DNN327684:DNO327684 DXJ327684:DXK327684 EHF327684:EHG327684 ERB327684:ERC327684 FAX327684:FAY327684 FKT327684:FKU327684 FUP327684:FUQ327684 GEL327684:GEM327684 GOH327684:GOI327684 GYD327684:GYE327684 HHZ327684:HIA327684 HRV327684:HRW327684 IBR327684:IBS327684 ILN327684:ILO327684 IVJ327684:IVK327684 JFF327684:JFG327684 JPB327684:JPC327684 JYX327684:JYY327684 KIT327684:KIU327684 KSP327684:KSQ327684 LCL327684:LCM327684 LMH327684:LMI327684 LWD327684:LWE327684 MFZ327684:MGA327684 MPV327684:MPW327684 MZR327684:MZS327684 NJN327684:NJO327684 NTJ327684:NTK327684 ODF327684:ODG327684 ONB327684:ONC327684 OWX327684:OWY327684 PGT327684:PGU327684 PQP327684:PQQ327684 QAL327684:QAM327684 QKH327684:QKI327684 QUD327684:QUE327684 RDZ327684:REA327684 RNV327684:RNW327684 RXR327684:RXS327684 SHN327684:SHO327684 SRJ327684:SRK327684 TBF327684:TBG327684 TLB327684:TLC327684 TUX327684:TUY327684 UET327684:UEU327684 UOP327684:UOQ327684 UYL327684:UYM327684 VIH327684:VII327684 VSD327684:VSE327684 WBZ327684:WCA327684 WLV327684:WLW327684 WVR327684:WVS327684 J393220:K393220 JF393220:JG393220 TB393220:TC393220 ACX393220:ACY393220 AMT393220:AMU393220 AWP393220:AWQ393220 BGL393220:BGM393220 BQH393220:BQI393220 CAD393220:CAE393220 CJZ393220:CKA393220 CTV393220:CTW393220 DDR393220:DDS393220 DNN393220:DNO393220 DXJ393220:DXK393220 EHF393220:EHG393220 ERB393220:ERC393220 FAX393220:FAY393220 FKT393220:FKU393220 FUP393220:FUQ393220 GEL393220:GEM393220 GOH393220:GOI393220 GYD393220:GYE393220 HHZ393220:HIA393220 HRV393220:HRW393220 IBR393220:IBS393220 ILN393220:ILO393220 IVJ393220:IVK393220 JFF393220:JFG393220 JPB393220:JPC393220 JYX393220:JYY393220 KIT393220:KIU393220 KSP393220:KSQ393220 LCL393220:LCM393220 LMH393220:LMI393220 LWD393220:LWE393220 MFZ393220:MGA393220 MPV393220:MPW393220 MZR393220:MZS393220 NJN393220:NJO393220 NTJ393220:NTK393220 ODF393220:ODG393220 ONB393220:ONC393220 OWX393220:OWY393220 PGT393220:PGU393220 PQP393220:PQQ393220 QAL393220:QAM393220 QKH393220:QKI393220 QUD393220:QUE393220 RDZ393220:REA393220 RNV393220:RNW393220 RXR393220:RXS393220 SHN393220:SHO393220 SRJ393220:SRK393220 TBF393220:TBG393220 TLB393220:TLC393220 TUX393220:TUY393220 UET393220:UEU393220 UOP393220:UOQ393220 UYL393220:UYM393220 VIH393220:VII393220 VSD393220:VSE393220 WBZ393220:WCA393220 WLV393220:WLW393220 WVR393220:WVS393220 J458756:K458756 JF458756:JG458756 TB458756:TC458756 ACX458756:ACY458756 AMT458756:AMU458756 AWP458756:AWQ458756 BGL458756:BGM458756 BQH458756:BQI458756 CAD458756:CAE458756 CJZ458756:CKA458756 CTV458756:CTW458756 DDR458756:DDS458756 DNN458756:DNO458756 DXJ458756:DXK458756 EHF458756:EHG458756 ERB458756:ERC458756 FAX458756:FAY458756 FKT458756:FKU458756 FUP458756:FUQ458756 GEL458756:GEM458756 GOH458756:GOI458756 GYD458756:GYE458756 HHZ458756:HIA458756 HRV458756:HRW458756 IBR458756:IBS458756 ILN458756:ILO458756 IVJ458756:IVK458756 JFF458756:JFG458756 JPB458756:JPC458756 JYX458756:JYY458756 KIT458756:KIU458756 KSP458756:KSQ458756 LCL458756:LCM458756 LMH458756:LMI458756 LWD458756:LWE458756 MFZ458756:MGA458756 MPV458756:MPW458756 MZR458756:MZS458756 NJN458756:NJO458756 NTJ458756:NTK458756 ODF458756:ODG458756 ONB458756:ONC458756 OWX458756:OWY458756 PGT458756:PGU458756 PQP458756:PQQ458756 QAL458756:QAM458756 QKH458756:QKI458756 QUD458756:QUE458756 RDZ458756:REA458756 RNV458756:RNW458756 RXR458756:RXS458756 SHN458756:SHO458756 SRJ458756:SRK458756 TBF458756:TBG458756 TLB458756:TLC458756 TUX458756:TUY458756 UET458756:UEU458756 UOP458756:UOQ458756 UYL458756:UYM458756 VIH458756:VII458756 VSD458756:VSE458756 WBZ458756:WCA458756 WLV458756:WLW458756 WVR458756:WVS458756 J524292:K524292 JF524292:JG524292 TB524292:TC524292 ACX524292:ACY524292 AMT524292:AMU524292 AWP524292:AWQ524292 BGL524292:BGM524292 BQH524292:BQI524292 CAD524292:CAE524292 CJZ524292:CKA524292 CTV524292:CTW524292 DDR524292:DDS524292 DNN524292:DNO524292 DXJ524292:DXK524292 EHF524292:EHG524292 ERB524292:ERC524292 FAX524292:FAY524292 FKT524292:FKU524292 FUP524292:FUQ524292 GEL524292:GEM524292 GOH524292:GOI524292 GYD524292:GYE524292 HHZ524292:HIA524292 HRV524292:HRW524292 IBR524292:IBS524292 ILN524292:ILO524292 IVJ524292:IVK524292 JFF524292:JFG524292 JPB524292:JPC524292 JYX524292:JYY524292 KIT524292:KIU524292 KSP524292:KSQ524292 LCL524292:LCM524292 LMH524292:LMI524292 LWD524292:LWE524292 MFZ524292:MGA524292 MPV524292:MPW524292 MZR524292:MZS524292 NJN524292:NJO524292 NTJ524292:NTK524292 ODF524292:ODG524292 ONB524292:ONC524292 OWX524292:OWY524292 PGT524292:PGU524292 PQP524292:PQQ524292 QAL524292:QAM524292 QKH524292:QKI524292 QUD524292:QUE524292 RDZ524292:REA524292 RNV524292:RNW524292 RXR524292:RXS524292 SHN524292:SHO524292 SRJ524292:SRK524292 TBF524292:TBG524292 TLB524292:TLC524292 TUX524292:TUY524292 UET524292:UEU524292 UOP524292:UOQ524292 UYL524292:UYM524292 VIH524292:VII524292 VSD524292:VSE524292 WBZ524292:WCA524292 WLV524292:WLW524292 WVR524292:WVS524292 J589828:K589828 JF589828:JG589828 TB589828:TC589828 ACX589828:ACY589828 AMT589828:AMU589828 AWP589828:AWQ589828 BGL589828:BGM589828 BQH589828:BQI589828 CAD589828:CAE589828 CJZ589828:CKA589828 CTV589828:CTW589828 DDR589828:DDS589828 DNN589828:DNO589828 DXJ589828:DXK589828 EHF589828:EHG589828 ERB589828:ERC589828 FAX589828:FAY589828 FKT589828:FKU589828 FUP589828:FUQ589828 GEL589828:GEM589828 GOH589828:GOI589828 GYD589828:GYE589828 HHZ589828:HIA589828 HRV589828:HRW589828 IBR589828:IBS589828 ILN589828:ILO589828 IVJ589828:IVK589828 JFF589828:JFG589828 JPB589828:JPC589828 JYX589828:JYY589828 KIT589828:KIU589828 KSP589828:KSQ589828 LCL589828:LCM589828 LMH589828:LMI589828 LWD589828:LWE589828 MFZ589828:MGA589828 MPV589828:MPW589828 MZR589828:MZS589828 NJN589828:NJO589828 NTJ589828:NTK589828 ODF589828:ODG589828 ONB589828:ONC589828 OWX589828:OWY589828 PGT589828:PGU589828 PQP589828:PQQ589828 QAL589828:QAM589828 QKH589828:QKI589828 QUD589828:QUE589828 RDZ589828:REA589828 RNV589828:RNW589828 RXR589828:RXS589828 SHN589828:SHO589828 SRJ589828:SRK589828 TBF589828:TBG589828 TLB589828:TLC589828 TUX589828:TUY589828 UET589828:UEU589828 UOP589828:UOQ589828 UYL589828:UYM589828 VIH589828:VII589828 VSD589828:VSE589828 WBZ589828:WCA589828 WLV589828:WLW589828 WVR589828:WVS589828 J655364:K655364 JF655364:JG655364 TB655364:TC655364 ACX655364:ACY655364 AMT655364:AMU655364 AWP655364:AWQ655364 BGL655364:BGM655364 BQH655364:BQI655364 CAD655364:CAE655364 CJZ655364:CKA655364 CTV655364:CTW655364 DDR655364:DDS655364 DNN655364:DNO655364 DXJ655364:DXK655364 EHF655364:EHG655364 ERB655364:ERC655364 FAX655364:FAY655364 FKT655364:FKU655364 FUP655364:FUQ655364 GEL655364:GEM655364 GOH655364:GOI655364 GYD655364:GYE655364 HHZ655364:HIA655364 HRV655364:HRW655364 IBR655364:IBS655364 ILN655364:ILO655364 IVJ655364:IVK655364 JFF655364:JFG655364 JPB655364:JPC655364 JYX655364:JYY655364 KIT655364:KIU655364 KSP655364:KSQ655364 LCL655364:LCM655364 LMH655364:LMI655364 LWD655364:LWE655364 MFZ655364:MGA655364 MPV655364:MPW655364 MZR655364:MZS655364 NJN655364:NJO655364 NTJ655364:NTK655364 ODF655364:ODG655364 ONB655364:ONC655364 OWX655364:OWY655364 PGT655364:PGU655364 PQP655364:PQQ655364 QAL655364:QAM655364 QKH655364:QKI655364 QUD655364:QUE655364 RDZ655364:REA655364 RNV655364:RNW655364 RXR655364:RXS655364 SHN655364:SHO655364 SRJ655364:SRK655364 TBF655364:TBG655364 TLB655364:TLC655364 TUX655364:TUY655364 UET655364:UEU655364 UOP655364:UOQ655364 UYL655364:UYM655364 VIH655364:VII655364 VSD655364:VSE655364 WBZ655364:WCA655364 WLV655364:WLW655364 WVR655364:WVS655364 J720900:K720900 JF720900:JG720900 TB720900:TC720900 ACX720900:ACY720900 AMT720900:AMU720900 AWP720900:AWQ720900 BGL720900:BGM720900 BQH720900:BQI720900 CAD720900:CAE720900 CJZ720900:CKA720900 CTV720900:CTW720900 DDR720900:DDS720900 DNN720900:DNO720900 DXJ720900:DXK720900 EHF720900:EHG720900 ERB720900:ERC720900 FAX720900:FAY720900 FKT720900:FKU720900 FUP720900:FUQ720900 GEL720900:GEM720900 GOH720900:GOI720900 GYD720900:GYE720900 HHZ720900:HIA720900 HRV720900:HRW720900 IBR720900:IBS720900 ILN720900:ILO720900 IVJ720900:IVK720900 JFF720900:JFG720900 JPB720900:JPC720900 JYX720900:JYY720900 KIT720900:KIU720900 KSP720900:KSQ720900 LCL720900:LCM720900 LMH720900:LMI720900 LWD720900:LWE720900 MFZ720900:MGA720900 MPV720900:MPW720900 MZR720900:MZS720900 NJN720900:NJO720900 NTJ720900:NTK720900 ODF720900:ODG720900 ONB720900:ONC720900 OWX720900:OWY720900 PGT720900:PGU720900 PQP720900:PQQ720900 QAL720900:QAM720900 QKH720900:QKI720900 QUD720900:QUE720900 RDZ720900:REA720900 RNV720900:RNW720900 RXR720900:RXS720900 SHN720900:SHO720900 SRJ720900:SRK720900 TBF720900:TBG720900 TLB720900:TLC720900 TUX720900:TUY720900 UET720900:UEU720900 UOP720900:UOQ720900 UYL720900:UYM720900 VIH720900:VII720900 VSD720900:VSE720900 WBZ720900:WCA720900 WLV720900:WLW720900 WVR720900:WVS720900 J786436:K786436 JF786436:JG786436 TB786436:TC786436 ACX786436:ACY786436 AMT786436:AMU786436 AWP786436:AWQ786436 BGL786436:BGM786436 BQH786436:BQI786436 CAD786436:CAE786436 CJZ786436:CKA786436 CTV786436:CTW786436 DDR786436:DDS786436 DNN786436:DNO786436 DXJ786436:DXK786436 EHF786436:EHG786436 ERB786436:ERC786436 FAX786436:FAY786436 FKT786436:FKU786436 FUP786436:FUQ786436 GEL786436:GEM786436 GOH786436:GOI786436 GYD786436:GYE786436 HHZ786436:HIA786436 HRV786436:HRW786436 IBR786436:IBS786436 ILN786436:ILO786436 IVJ786436:IVK786436 JFF786436:JFG786436 JPB786436:JPC786436 JYX786436:JYY786436 KIT786436:KIU786436 KSP786436:KSQ786436 LCL786436:LCM786436 LMH786436:LMI786436 LWD786436:LWE786436 MFZ786436:MGA786436 MPV786436:MPW786436 MZR786436:MZS786436 NJN786436:NJO786436 NTJ786436:NTK786436 ODF786436:ODG786436 ONB786436:ONC786436 OWX786436:OWY786436 PGT786436:PGU786436 PQP786436:PQQ786436 QAL786436:QAM786436 QKH786436:QKI786436 QUD786436:QUE786436 RDZ786436:REA786436 RNV786436:RNW786436 RXR786436:RXS786436 SHN786436:SHO786436 SRJ786436:SRK786436 TBF786436:TBG786436 TLB786436:TLC786436 TUX786436:TUY786436 UET786436:UEU786436 UOP786436:UOQ786436 UYL786436:UYM786436 VIH786436:VII786436 VSD786436:VSE786436 WBZ786436:WCA786436 WLV786436:WLW786436 WVR786436:WVS786436 J851972:K851972 JF851972:JG851972 TB851972:TC851972 ACX851972:ACY851972 AMT851972:AMU851972 AWP851972:AWQ851972 BGL851972:BGM851972 BQH851972:BQI851972 CAD851972:CAE851972 CJZ851972:CKA851972 CTV851972:CTW851972 DDR851972:DDS851972 DNN851972:DNO851972 DXJ851972:DXK851972 EHF851972:EHG851972 ERB851972:ERC851972 FAX851972:FAY851972 FKT851972:FKU851972 FUP851972:FUQ851972 GEL851972:GEM851972 GOH851972:GOI851972 GYD851972:GYE851972 HHZ851972:HIA851972 HRV851972:HRW851972 IBR851972:IBS851972 ILN851972:ILO851972 IVJ851972:IVK851972 JFF851972:JFG851972 JPB851972:JPC851972 JYX851972:JYY851972 KIT851972:KIU851972 KSP851972:KSQ851972 LCL851972:LCM851972 LMH851972:LMI851972 LWD851972:LWE851972 MFZ851972:MGA851972 MPV851972:MPW851972 MZR851972:MZS851972 NJN851972:NJO851972 NTJ851972:NTK851972 ODF851972:ODG851972 ONB851972:ONC851972 OWX851972:OWY851972 PGT851972:PGU851972 PQP851972:PQQ851972 QAL851972:QAM851972 QKH851972:QKI851972 QUD851972:QUE851972 RDZ851972:REA851972 RNV851972:RNW851972 RXR851972:RXS851972 SHN851972:SHO851972 SRJ851972:SRK851972 TBF851972:TBG851972 TLB851972:TLC851972 TUX851972:TUY851972 UET851972:UEU851972 UOP851972:UOQ851972 UYL851972:UYM851972 VIH851972:VII851972 VSD851972:VSE851972 WBZ851972:WCA851972 WLV851972:WLW851972 WVR851972:WVS851972 J917508:K917508 JF917508:JG917508 TB917508:TC917508 ACX917508:ACY917508 AMT917508:AMU917508 AWP917508:AWQ917508 BGL917508:BGM917508 BQH917508:BQI917508 CAD917508:CAE917508 CJZ917508:CKA917508 CTV917508:CTW917508 DDR917508:DDS917508 DNN917508:DNO917508 DXJ917508:DXK917508 EHF917508:EHG917508 ERB917508:ERC917508 FAX917508:FAY917508 FKT917508:FKU917508 FUP917508:FUQ917508 GEL917508:GEM917508 GOH917508:GOI917508 GYD917508:GYE917508 HHZ917508:HIA917508 HRV917508:HRW917508 IBR917508:IBS917508 ILN917508:ILO917508 IVJ917508:IVK917508 JFF917508:JFG917508 JPB917508:JPC917508 JYX917508:JYY917508 KIT917508:KIU917508 KSP917508:KSQ917508 LCL917508:LCM917508 LMH917508:LMI917508 LWD917508:LWE917508 MFZ917508:MGA917508 MPV917508:MPW917508 MZR917508:MZS917508 NJN917508:NJO917508 NTJ917508:NTK917508 ODF917508:ODG917508 ONB917508:ONC917508 OWX917508:OWY917508 PGT917508:PGU917508 PQP917508:PQQ917508 QAL917508:QAM917508 QKH917508:QKI917508 QUD917508:QUE917508 RDZ917508:REA917508 RNV917508:RNW917508 RXR917508:RXS917508 SHN917508:SHO917508 SRJ917508:SRK917508 TBF917508:TBG917508 TLB917508:TLC917508 TUX917508:TUY917508 UET917508:UEU917508 UOP917508:UOQ917508 UYL917508:UYM917508 VIH917508:VII917508 VSD917508:VSE917508 WBZ917508:WCA917508 WLV917508:WLW917508 WVR917508:WVS917508 J983044:K983044 JF983044:JG983044 TB983044:TC983044 ACX983044:ACY983044 AMT983044:AMU983044 AWP983044:AWQ983044 BGL983044:BGM983044 BQH983044:BQI983044 CAD983044:CAE983044 CJZ983044:CKA983044 CTV983044:CTW983044 DDR983044:DDS983044 DNN983044:DNO983044 DXJ983044:DXK983044 EHF983044:EHG983044 ERB983044:ERC983044 FAX983044:FAY983044 FKT983044:FKU983044 FUP983044:FUQ983044 GEL983044:GEM983044 GOH983044:GOI983044 GYD983044:GYE983044 HHZ983044:HIA983044 HRV983044:HRW983044 IBR983044:IBS983044 ILN983044:ILO983044 IVJ983044:IVK983044 JFF983044:JFG983044 JPB983044:JPC983044 JYX983044:JYY983044 KIT983044:KIU983044 KSP983044:KSQ983044 LCL983044:LCM983044 LMH983044:LMI983044 LWD983044:LWE983044 MFZ983044:MGA983044 MPV983044:MPW983044 MZR983044:MZS983044 NJN983044:NJO983044 NTJ983044:NTK983044 ODF983044:ODG983044 ONB983044:ONC983044 OWX983044:OWY983044 PGT983044:PGU983044 PQP983044:PQQ983044 QAL983044:QAM983044 QKH983044:QKI983044 QUD983044:QUE983044 RDZ983044:REA983044 RNV983044:RNW983044 RXR983044:RXS983044 SHN983044:SHO983044 SRJ983044:SRK983044 TBF983044:TBG983044 TLB983044:TLC983044 TUX983044:TUY983044 UET983044:UEU983044 UOP983044:UOQ983044 UYL983044:UYM983044 VIH983044:VII983044 VSD983044:VSE983044 WBZ983044:WCA983044 WLV983044:WLW983044 WVR983044:WVS983044 J4:K13"/>
    <dataValidation type="list" allowBlank="1" showInputMessage="1" showErrorMessage="1" sqref="KI4 UE4 AEA4 ANW4 AXS4 BHO4 BRK4 CBG4 CLC4 CUY4 DEU4 DOQ4 DYM4 EII4 ESE4 FCA4 FLW4 FVS4 GFO4 GPK4 GZG4 HJC4 HSY4 ICU4 IMQ4 IWM4 JGI4 JQE4 KAA4 KJW4 KTS4 LDO4 LNK4 LXG4 MHC4 MQY4 NAU4 NKQ4 NUM4 OEI4 OOE4 OYA4 PHW4 PRS4 QBO4 QLK4 QVG4 RFC4 ROY4 RYU4 SIQ4 SSM4 TCI4 TME4 TWA4 UFW4 UPS4 UZO4 VJK4 VTG4 WDC4 WMY4 WWU4 AM65540 KI65540 UE65540 AEA65540 ANW65540 AXS65540 BHO65540 BRK65540 CBG65540 CLC65540 CUY65540 DEU65540 DOQ65540 DYM65540 EII65540 ESE65540 FCA65540 FLW65540 FVS65540 GFO65540 GPK65540 GZG65540 HJC65540 HSY65540 ICU65540 IMQ65540 IWM65540 JGI65540 JQE65540 KAA65540 KJW65540 KTS65540 LDO65540 LNK65540 LXG65540 MHC65540 MQY65540 NAU65540 NKQ65540 NUM65540 OEI65540 OOE65540 OYA65540 PHW65540 PRS65540 QBO65540 QLK65540 QVG65540 RFC65540 ROY65540 RYU65540 SIQ65540 SSM65540 TCI65540 TME65540 TWA65540 UFW65540 UPS65540 UZO65540 VJK65540 VTG65540 WDC65540 WMY65540 WWU65540 AM131076 KI131076 UE131076 AEA131076 ANW131076 AXS131076 BHO131076 BRK131076 CBG131076 CLC131076 CUY131076 DEU131076 DOQ131076 DYM131076 EII131076 ESE131076 FCA131076 FLW131076 FVS131076 GFO131076 GPK131076 GZG131076 HJC131076 HSY131076 ICU131076 IMQ131076 IWM131076 JGI131076 JQE131076 KAA131076 KJW131076 KTS131076 LDO131076 LNK131076 LXG131076 MHC131076 MQY131076 NAU131076 NKQ131076 NUM131076 OEI131076 OOE131076 OYA131076 PHW131076 PRS131076 QBO131076 QLK131076 QVG131076 RFC131076 ROY131076 RYU131076 SIQ131076 SSM131076 TCI131076 TME131076 TWA131076 UFW131076 UPS131076 UZO131076 VJK131076 VTG131076 WDC131076 WMY131076 WWU131076 AM196612 KI196612 UE196612 AEA196612 ANW196612 AXS196612 BHO196612 BRK196612 CBG196612 CLC196612 CUY196612 DEU196612 DOQ196612 DYM196612 EII196612 ESE196612 FCA196612 FLW196612 FVS196612 GFO196612 GPK196612 GZG196612 HJC196612 HSY196612 ICU196612 IMQ196612 IWM196612 JGI196612 JQE196612 KAA196612 KJW196612 KTS196612 LDO196612 LNK196612 LXG196612 MHC196612 MQY196612 NAU196612 NKQ196612 NUM196612 OEI196612 OOE196612 OYA196612 PHW196612 PRS196612 QBO196612 QLK196612 QVG196612 RFC196612 ROY196612 RYU196612 SIQ196612 SSM196612 TCI196612 TME196612 TWA196612 UFW196612 UPS196612 UZO196612 VJK196612 VTG196612 WDC196612 WMY196612 WWU196612 AM262148 KI262148 UE262148 AEA262148 ANW262148 AXS262148 BHO262148 BRK262148 CBG262148 CLC262148 CUY262148 DEU262148 DOQ262148 DYM262148 EII262148 ESE262148 FCA262148 FLW262148 FVS262148 GFO262148 GPK262148 GZG262148 HJC262148 HSY262148 ICU262148 IMQ262148 IWM262148 JGI262148 JQE262148 KAA262148 KJW262148 KTS262148 LDO262148 LNK262148 LXG262148 MHC262148 MQY262148 NAU262148 NKQ262148 NUM262148 OEI262148 OOE262148 OYA262148 PHW262148 PRS262148 QBO262148 QLK262148 QVG262148 RFC262148 ROY262148 RYU262148 SIQ262148 SSM262148 TCI262148 TME262148 TWA262148 UFW262148 UPS262148 UZO262148 VJK262148 VTG262148 WDC262148 WMY262148 WWU262148 AM327684 KI327684 UE327684 AEA327684 ANW327684 AXS327684 BHO327684 BRK327684 CBG327684 CLC327684 CUY327684 DEU327684 DOQ327684 DYM327684 EII327684 ESE327684 FCA327684 FLW327684 FVS327684 GFO327684 GPK327684 GZG327684 HJC327684 HSY327684 ICU327684 IMQ327684 IWM327684 JGI327684 JQE327684 KAA327684 KJW327684 KTS327684 LDO327684 LNK327684 LXG327684 MHC327684 MQY327684 NAU327684 NKQ327684 NUM327684 OEI327684 OOE327684 OYA327684 PHW327684 PRS327684 QBO327684 QLK327684 QVG327684 RFC327684 ROY327684 RYU327684 SIQ327684 SSM327684 TCI327684 TME327684 TWA327684 UFW327684 UPS327684 UZO327684 VJK327684 VTG327684 WDC327684 WMY327684 WWU327684 AM393220 KI393220 UE393220 AEA393220 ANW393220 AXS393220 BHO393220 BRK393220 CBG393220 CLC393220 CUY393220 DEU393220 DOQ393220 DYM393220 EII393220 ESE393220 FCA393220 FLW393220 FVS393220 GFO393220 GPK393220 GZG393220 HJC393220 HSY393220 ICU393220 IMQ393220 IWM393220 JGI393220 JQE393220 KAA393220 KJW393220 KTS393220 LDO393220 LNK393220 LXG393220 MHC393220 MQY393220 NAU393220 NKQ393220 NUM393220 OEI393220 OOE393220 OYA393220 PHW393220 PRS393220 QBO393220 QLK393220 QVG393220 RFC393220 ROY393220 RYU393220 SIQ393220 SSM393220 TCI393220 TME393220 TWA393220 UFW393220 UPS393220 UZO393220 VJK393220 VTG393220 WDC393220 WMY393220 WWU393220 AM458756 KI458756 UE458756 AEA458756 ANW458756 AXS458756 BHO458756 BRK458756 CBG458756 CLC458756 CUY458756 DEU458756 DOQ458756 DYM458756 EII458756 ESE458756 FCA458756 FLW458756 FVS458756 GFO458756 GPK458756 GZG458756 HJC458756 HSY458756 ICU458756 IMQ458756 IWM458756 JGI458756 JQE458756 KAA458756 KJW458756 KTS458756 LDO458756 LNK458756 LXG458756 MHC458756 MQY458756 NAU458756 NKQ458756 NUM458756 OEI458756 OOE458756 OYA458756 PHW458756 PRS458756 QBO458756 QLK458756 QVG458756 RFC458756 ROY458756 RYU458756 SIQ458756 SSM458756 TCI458756 TME458756 TWA458756 UFW458756 UPS458756 UZO458756 VJK458756 VTG458756 WDC458756 WMY458756 WWU458756 AM524292 KI524292 UE524292 AEA524292 ANW524292 AXS524292 BHO524292 BRK524292 CBG524292 CLC524292 CUY524292 DEU524292 DOQ524292 DYM524292 EII524292 ESE524292 FCA524292 FLW524292 FVS524292 GFO524292 GPK524292 GZG524292 HJC524292 HSY524292 ICU524292 IMQ524292 IWM524292 JGI524292 JQE524292 KAA524292 KJW524292 KTS524292 LDO524292 LNK524292 LXG524292 MHC524292 MQY524292 NAU524292 NKQ524292 NUM524292 OEI524292 OOE524292 OYA524292 PHW524292 PRS524292 QBO524292 QLK524292 QVG524292 RFC524292 ROY524292 RYU524292 SIQ524292 SSM524292 TCI524292 TME524292 TWA524292 UFW524292 UPS524292 UZO524292 VJK524292 VTG524292 WDC524292 WMY524292 WWU524292 AM589828 KI589828 UE589828 AEA589828 ANW589828 AXS589828 BHO589828 BRK589828 CBG589828 CLC589828 CUY589828 DEU589828 DOQ589828 DYM589828 EII589828 ESE589828 FCA589828 FLW589828 FVS589828 GFO589828 GPK589828 GZG589828 HJC589828 HSY589828 ICU589828 IMQ589828 IWM589828 JGI589828 JQE589828 KAA589828 KJW589828 KTS589828 LDO589828 LNK589828 LXG589828 MHC589828 MQY589828 NAU589828 NKQ589828 NUM589828 OEI589828 OOE589828 OYA589828 PHW589828 PRS589828 QBO589828 QLK589828 QVG589828 RFC589828 ROY589828 RYU589828 SIQ589828 SSM589828 TCI589828 TME589828 TWA589828 UFW589828 UPS589828 UZO589828 VJK589828 VTG589828 WDC589828 WMY589828 WWU589828 AM655364 KI655364 UE655364 AEA655364 ANW655364 AXS655364 BHO655364 BRK655364 CBG655364 CLC655364 CUY655364 DEU655364 DOQ655364 DYM655364 EII655364 ESE655364 FCA655364 FLW655364 FVS655364 GFO655364 GPK655364 GZG655364 HJC655364 HSY655364 ICU655364 IMQ655364 IWM655364 JGI655364 JQE655364 KAA655364 KJW655364 KTS655364 LDO655364 LNK655364 LXG655364 MHC655364 MQY655364 NAU655364 NKQ655364 NUM655364 OEI655364 OOE655364 OYA655364 PHW655364 PRS655364 QBO655364 QLK655364 QVG655364 RFC655364 ROY655364 RYU655364 SIQ655364 SSM655364 TCI655364 TME655364 TWA655364 UFW655364 UPS655364 UZO655364 VJK655364 VTG655364 WDC655364 WMY655364 WWU655364 AM720900 KI720900 UE720900 AEA720900 ANW720900 AXS720900 BHO720900 BRK720900 CBG720900 CLC720900 CUY720900 DEU720900 DOQ720900 DYM720900 EII720900 ESE720900 FCA720900 FLW720900 FVS720900 GFO720900 GPK720900 GZG720900 HJC720900 HSY720900 ICU720900 IMQ720900 IWM720900 JGI720900 JQE720900 KAA720900 KJW720900 KTS720900 LDO720900 LNK720900 LXG720900 MHC720900 MQY720900 NAU720900 NKQ720900 NUM720900 OEI720900 OOE720900 OYA720900 PHW720900 PRS720900 QBO720900 QLK720900 QVG720900 RFC720900 ROY720900 RYU720900 SIQ720900 SSM720900 TCI720900 TME720900 TWA720900 UFW720900 UPS720900 UZO720900 VJK720900 VTG720900 WDC720900 WMY720900 WWU720900 AM786436 KI786436 UE786436 AEA786436 ANW786436 AXS786436 BHO786436 BRK786436 CBG786436 CLC786436 CUY786436 DEU786436 DOQ786436 DYM786436 EII786436 ESE786436 FCA786436 FLW786436 FVS786436 GFO786436 GPK786436 GZG786436 HJC786436 HSY786436 ICU786436 IMQ786436 IWM786436 JGI786436 JQE786436 KAA786436 KJW786436 KTS786436 LDO786436 LNK786436 LXG786436 MHC786436 MQY786436 NAU786436 NKQ786436 NUM786436 OEI786436 OOE786436 OYA786436 PHW786436 PRS786436 QBO786436 QLK786436 QVG786436 RFC786436 ROY786436 RYU786436 SIQ786436 SSM786436 TCI786436 TME786436 TWA786436 UFW786436 UPS786436 UZO786436 VJK786436 VTG786436 WDC786436 WMY786436 WWU786436 AM851972 KI851972 UE851972 AEA851972 ANW851972 AXS851972 BHO851972 BRK851972 CBG851972 CLC851972 CUY851972 DEU851972 DOQ851972 DYM851972 EII851972 ESE851972 FCA851972 FLW851972 FVS851972 GFO851972 GPK851972 GZG851972 HJC851972 HSY851972 ICU851972 IMQ851972 IWM851972 JGI851972 JQE851972 KAA851972 KJW851972 KTS851972 LDO851972 LNK851972 LXG851972 MHC851972 MQY851972 NAU851972 NKQ851972 NUM851972 OEI851972 OOE851972 OYA851972 PHW851972 PRS851972 QBO851972 QLK851972 QVG851972 RFC851972 ROY851972 RYU851972 SIQ851972 SSM851972 TCI851972 TME851972 TWA851972 UFW851972 UPS851972 UZO851972 VJK851972 VTG851972 WDC851972 WMY851972 WWU851972 AM917508 KI917508 UE917508 AEA917508 ANW917508 AXS917508 BHO917508 BRK917508 CBG917508 CLC917508 CUY917508 DEU917508 DOQ917508 DYM917508 EII917508 ESE917508 FCA917508 FLW917508 FVS917508 GFO917508 GPK917508 GZG917508 HJC917508 HSY917508 ICU917508 IMQ917508 IWM917508 JGI917508 JQE917508 KAA917508 KJW917508 KTS917508 LDO917508 LNK917508 LXG917508 MHC917508 MQY917508 NAU917508 NKQ917508 NUM917508 OEI917508 OOE917508 OYA917508 PHW917508 PRS917508 QBO917508 QLK917508 QVG917508 RFC917508 ROY917508 RYU917508 SIQ917508 SSM917508 TCI917508 TME917508 TWA917508 UFW917508 UPS917508 UZO917508 VJK917508 VTG917508 WDC917508 WMY917508 WWU917508 AM983044 KI983044 UE983044 AEA983044 ANW983044 AXS983044 BHO983044 BRK983044 CBG983044 CLC983044 CUY983044 DEU983044 DOQ983044 DYM983044 EII983044 ESE983044 FCA983044 FLW983044 FVS983044 GFO983044 GPK983044 GZG983044 HJC983044 HSY983044 ICU983044 IMQ983044 IWM983044 JGI983044 JQE983044 KAA983044 KJW983044 KTS983044 LDO983044 LNK983044 LXG983044 MHC983044 MQY983044 NAU983044 NKQ983044 NUM983044 OEI983044 OOE983044 OYA983044 PHW983044 PRS983044 QBO983044 QLK983044 QVG983044 RFC983044 ROY983044 RYU983044 SIQ983044 SSM983044 TCI983044 TME983044 TWA983044 UFW983044 UPS983044 UZO983044 VJK983044 VTG983044 WDC983044 WMY983044 WWU983044">
      <formula1>"1-在京高校,2-中国社科院,3-中央、国家机关,4-中央党校,5-军队系统,6-北京市,7-天津市,8-河北省,9-山西省,10-内蒙古自治区,11-辽宁省,12-吉林省,13-黑龙江省,14-上海市,15-江苏省 ,16-浙江省,17-安徽省,18-福建省,19-台湾省,20-江西省,21-山东省,22-河南省,23-湖北省,24-湖南省,25-广东省,26-海南省,27-广西壮族自治区,28-重庆市,29-四川省,30-贵州省,31-云南省,32-西藏自治区,33-陕西省,34-甘肃省,35.青海省"</formula1>
    </dataValidation>
    <dataValidation type="list" allowBlank="1" showInputMessage="1" showErrorMessage="1" sqref="D4:D13">
      <formula1>Sheet6!$A:$A</formula1>
    </dataValidation>
    <dataValidation type="list" allowBlank="1" showInputMessage="1" showErrorMessage="1" sqref="D14:D65536 D65550:D131072 D131086:D196608 D196622:D262144 D262158:D327680 D327694:D393216 D393230:D458752 D458766:D524288 D524302:D589824 D589838:D655360 D655374:D720896 D720910:D786432 D786446:D851968 D851982:D917504 D917518:D983040 D983054:D1048576 IZ14:IZ65536 IZ65550:IZ131072 IZ131086:IZ196608 IZ196622:IZ262144 IZ262158:IZ327680 IZ327694:IZ393216 IZ393230:IZ458752 IZ458766:IZ524288 IZ524302:IZ589824 IZ589838:IZ655360 IZ655374:IZ720896 IZ720910:IZ786432 IZ786446:IZ851968 IZ851982:IZ917504 IZ917518:IZ983040 IZ983054:IZ1048576 SV14:SV65536 SV65550:SV131072 SV131086:SV196608 SV196622:SV262144 SV262158:SV327680 SV327694:SV393216 SV393230:SV458752 SV458766:SV524288 SV524302:SV589824 SV589838:SV655360 SV655374:SV720896 SV720910:SV786432 SV786446:SV851968 SV851982:SV917504 SV917518:SV983040 SV983054:SV1048576 ACR14:ACR65536 ACR65550:ACR131072 ACR131086:ACR196608 ACR196622:ACR262144 ACR262158:ACR327680 ACR327694:ACR393216 ACR393230:ACR458752 ACR458766:ACR524288 ACR524302:ACR589824 ACR589838:ACR655360 ACR655374:ACR720896 ACR720910:ACR786432 ACR786446:ACR851968 ACR851982:ACR917504 ACR917518:ACR983040 ACR983054:ACR1048576 AMN14:AMN65536 AMN65550:AMN131072 AMN131086:AMN196608 AMN196622:AMN262144 AMN262158:AMN327680 AMN327694:AMN393216 AMN393230:AMN458752 AMN458766:AMN524288 AMN524302:AMN589824 AMN589838:AMN655360 AMN655374:AMN720896 AMN720910:AMN786432 AMN786446:AMN851968 AMN851982:AMN917504 AMN917518:AMN983040 AMN983054:AMN1048576 AWJ14:AWJ65536 AWJ65550:AWJ131072 AWJ131086:AWJ196608 AWJ196622:AWJ262144 AWJ262158:AWJ327680 AWJ327694:AWJ393216 AWJ393230:AWJ458752 AWJ458766:AWJ524288 AWJ524302:AWJ589824 AWJ589838:AWJ655360 AWJ655374:AWJ720896 AWJ720910:AWJ786432 AWJ786446:AWJ851968 AWJ851982:AWJ917504 AWJ917518:AWJ983040 AWJ983054:AWJ1048576 BGF14:BGF65536 BGF65550:BGF131072 BGF131086:BGF196608 BGF196622:BGF262144 BGF262158:BGF327680 BGF327694:BGF393216 BGF393230:BGF458752 BGF458766:BGF524288 BGF524302:BGF589824 BGF589838:BGF655360 BGF655374:BGF720896 BGF720910:BGF786432 BGF786446:BGF851968 BGF851982:BGF917504 BGF917518:BGF983040 BGF983054:BGF1048576 BQB14:BQB65536 BQB65550:BQB131072 BQB131086:BQB196608 BQB196622:BQB262144 BQB262158:BQB327680 BQB327694:BQB393216 BQB393230:BQB458752 BQB458766:BQB524288 BQB524302:BQB589824 BQB589838:BQB655360 BQB655374:BQB720896 BQB720910:BQB786432 BQB786446:BQB851968 BQB851982:BQB917504 BQB917518:BQB983040 BQB983054:BQB1048576 BZX14:BZX65536 BZX65550:BZX131072 BZX131086:BZX196608 BZX196622:BZX262144 BZX262158:BZX327680 BZX327694:BZX393216 BZX393230:BZX458752 BZX458766:BZX524288 BZX524302:BZX589824 BZX589838:BZX655360 BZX655374:BZX720896 BZX720910:BZX786432 BZX786446:BZX851968 BZX851982:BZX917504 BZX917518:BZX983040 BZX983054:BZX1048576 CJT14:CJT65536 CJT65550:CJT131072 CJT131086:CJT196608 CJT196622:CJT262144 CJT262158:CJT327680 CJT327694:CJT393216 CJT393230:CJT458752 CJT458766:CJT524288 CJT524302:CJT589824 CJT589838:CJT655360 CJT655374:CJT720896 CJT720910:CJT786432 CJT786446:CJT851968 CJT851982:CJT917504 CJT917518:CJT983040 CJT983054:CJT1048576 CTP14:CTP65536 CTP65550:CTP131072 CTP131086:CTP196608 CTP196622:CTP262144 CTP262158:CTP327680 CTP327694:CTP393216 CTP393230:CTP458752 CTP458766:CTP524288 CTP524302:CTP589824 CTP589838:CTP655360 CTP655374:CTP720896 CTP720910:CTP786432 CTP786446:CTP851968 CTP851982:CTP917504 CTP917518:CTP983040 CTP983054:CTP1048576 DDL14:DDL65536 DDL65550:DDL131072 DDL131086:DDL196608 DDL196622:DDL262144 DDL262158:DDL327680 DDL327694:DDL393216 DDL393230:DDL458752 DDL458766:DDL524288 DDL524302:DDL589824 DDL589838:DDL655360 DDL655374:DDL720896 DDL720910:DDL786432 DDL786446:DDL851968 DDL851982:DDL917504 DDL917518:DDL983040 DDL983054:DDL1048576 DNH14:DNH65536 DNH65550:DNH131072 DNH131086:DNH196608 DNH196622:DNH262144 DNH262158:DNH327680 DNH327694:DNH393216 DNH393230:DNH458752 DNH458766:DNH524288 DNH524302:DNH589824 DNH589838:DNH655360 DNH655374:DNH720896 DNH720910:DNH786432 DNH786446:DNH851968 DNH851982:DNH917504 DNH917518:DNH983040 DNH983054:DNH1048576 DXD14:DXD65536 DXD65550:DXD131072 DXD131086:DXD196608 DXD196622:DXD262144 DXD262158:DXD327680 DXD327694:DXD393216 DXD393230:DXD458752 DXD458766:DXD524288 DXD524302:DXD589824 DXD589838:DXD655360 DXD655374:DXD720896 DXD720910:DXD786432 DXD786446:DXD851968 DXD851982:DXD917504 DXD917518:DXD983040 DXD983054:DXD1048576 EGZ14:EGZ65536 EGZ65550:EGZ131072 EGZ131086:EGZ196608 EGZ196622:EGZ262144 EGZ262158:EGZ327680 EGZ327694:EGZ393216 EGZ393230:EGZ458752 EGZ458766:EGZ524288 EGZ524302:EGZ589824 EGZ589838:EGZ655360 EGZ655374:EGZ720896 EGZ720910:EGZ786432 EGZ786446:EGZ851968 EGZ851982:EGZ917504 EGZ917518:EGZ983040 EGZ983054:EGZ1048576 EQV14:EQV65536 EQV65550:EQV131072 EQV131086:EQV196608 EQV196622:EQV262144 EQV262158:EQV327680 EQV327694:EQV393216 EQV393230:EQV458752 EQV458766:EQV524288 EQV524302:EQV589824 EQV589838:EQV655360 EQV655374:EQV720896 EQV720910:EQV786432 EQV786446:EQV851968 EQV851982:EQV917504 EQV917518:EQV983040 EQV983054:EQV1048576 FAR14:FAR65536 FAR65550:FAR131072 FAR131086:FAR196608 FAR196622:FAR262144 FAR262158:FAR327680 FAR327694:FAR393216 FAR393230:FAR458752 FAR458766:FAR524288 FAR524302:FAR589824 FAR589838:FAR655360 FAR655374:FAR720896 FAR720910:FAR786432 FAR786446:FAR851968 FAR851982:FAR917504 FAR917518:FAR983040 FAR983054:FAR1048576 FKN14:FKN65536 FKN65550:FKN131072 FKN131086:FKN196608 FKN196622:FKN262144 FKN262158:FKN327680 FKN327694:FKN393216 FKN393230:FKN458752 FKN458766:FKN524288 FKN524302:FKN589824 FKN589838:FKN655360 FKN655374:FKN720896 FKN720910:FKN786432 FKN786446:FKN851968 FKN851982:FKN917504 FKN917518:FKN983040 FKN983054:FKN1048576 FUJ14:FUJ65536 FUJ65550:FUJ131072 FUJ131086:FUJ196608 FUJ196622:FUJ262144 FUJ262158:FUJ327680 FUJ327694:FUJ393216 FUJ393230:FUJ458752 FUJ458766:FUJ524288 FUJ524302:FUJ589824 FUJ589838:FUJ655360 FUJ655374:FUJ720896 FUJ720910:FUJ786432 FUJ786446:FUJ851968 FUJ851982:FUJ917504 FUJ917518:FUJ983040 FUJ983054:FUJ1048576 GEF14:GEF65536 GEF65550:GEF131072 GEF131086:GEF196608 GEF196622:GEF262144 GEF262158:GEF327680 GEF327694:GEF393216 GEF393230:GEF458752 GEF458766:GEF524288 GEF524302:GEF589824 GEF589838:GEF655360 GEF655374:GEF720896 GEF720910:GEF786432 GEF786446:GEF851968 GEF851982:GEF917504 GEF917518:GEF983040 GEF983054:GEF1048576 GOB14:GOB65536 GOB65550:GOB131072 GOB131086:GOB196608 GOB196622:GOB262144 GOB262158:GOB327680 GOB327694:GOB393216 GOB393230:GOB458752 GOB458766:GOB524288 GOB524302:GOB589824 GOB589838:GOB655360 GOB655374:GOB720896 GOB720910:GOB786432 GOB786446:GOB851968 GOB851982:GOB917504 GOB917518:GOB983040 GOB983054:GOB1048576 GXX14:GXX65536 GXX65550:GXX131072 GXX131086:GXX196608 GXX196622:GXX262144 GXX262158:GXX327680 GXX327694:GXX393216 GXX393230:GXX458752 GXX458766:GXX524288 GXX524302:GXX589824 GXX589838:GXX655360 GXX655374:GXX720896 GXX720910:GXX786432 GXX786446:GXX851968 GXX851982:GXX917504 GXX917518:GXX983040 GXX983054:GXX1048576 HHT14:HHT65536 HHT65550:HHT131072 HHT131086:HHT196608 HHT196622:HHT262144 HHT262158:HHT327680 HHT327694:HHT393216 HHT393230:HHT458752 HHT458766:HHT524288 HHT524302:HHT589824 HHT589838:HHT655360 HHT655374:HHT720896 HHT720910:HHT786432 HHT786446:HHT851968 HHT851982:HHT917504 HHT917518:HHT983040 HHT983054:HHT1048576 HRP14:HRP65536 HRP65550:HRP131072 HRP131086:HRP196608 HRP196622:HRP262144 HRP262158:HRP327680 HRP327694:HRP393216 HRP393230:HRP458752 HRP458766:HRP524288 HRP524302:HRP589824 HRP589838:HRP655360 HRP655374:HRP720896 HRP720910:HRP786432 HRP786446:HRP851968 HRP851982:HRP917504 HRP917518:HRP983040 HRP983054:HRP1048576 IBL14:IBL65536 IBL65550:IBL131072 IBL131086:IBL196608 IBL196622:IBL262144 IBL262158:IBL327680 IBL327694:IBL393216 IBL393230:IBL458752 IBL458766:IBL524288 IBL524302:IBL589824 IBL589838:IBL655360 IBL655374:IBL720896 IBL720910:IBL786432 IBL786446:IBL851968 IBL851982:IBL917504 IBL917518:IBL983040 IBL983054:IBL1048576 ILH14:ILH65536 ILH65550:ILH131072 ILH131086:ILH196608 ILH196622:ILH262144 ILH262158:ILH327680 ILH327694:ILH393216 ILH393230:ILH458752 ILH458766:ILH524288 ILH524302:ILH589824 ILH589838:ILH655360 ILH655374:ILH720896 ILH720910:ILH786432 ILH786446:ILH851968 ILH851982:ILH917504 ILH917518:ILH983040 ILH983054:ILH1048576 IVD14:IVD65536 IVD65550:IVD131072 IVD131086:IVD196608 IVD196622:IVD262144 IVD262158:IVD327680 IVD327694:IVD393216 IVD393230:IVD458752 IVD458766:IVD524288 IVD524302:IVD589824 IVD589838:IVD655360 IVD655374:IVD720896 IVD720910:IVD786432 IVD786446:IVD851968 IVD851982:IVD917504 IVD917518:IVD983040 IVD983054:IVD1048576 JEZ14:JEZ65536 JEZ65550:JEZ131072 JEZ131086:JEZ196608 JEZ196622:JEZ262144 JEZ262158:JEZ327680 JEZ327694:JEZ393216 JEZ393230:JEZ458752 JEZ458766:JEZ524288 JEZ524302:JEZ589824 JEZ589838:JEZ655360 JEZ655374:JEZ720896 JEZ720910:JEZ786432 JEZ786446:JEZ851968 JEZ851982:JEZ917504 JEZ917518:JEZ983040 JEZ983054:JEZ1048576 JOV14:JOV65536 JOV65550:JOV131072 JOV131086:JOV196608 JOV196622:JOV262144 JOV262158:JOV327680 JOV327694:JOV393216 JOV393230:JOV458752 JOV458766:JOV524288 JOV524302:JOV589824 JOV589838:JOV655360 JOV655374:JOV720896 JOV720910:JOV786432 JOV786446:JOV851968 JOV851982:JOV917504 JOV917518:JOV983040 JOV983054:JOV1048576 JYR14:JYR65536 JYR65550:JYR131072 JYR131086:JYR196608 JYR196622:JYR262144 JYR262158:JYR327680 JYR327694:JYR393216 JYR393230:JYR458752 JYR458766:JYR524288 JYR524302:JYR589824 JYR589838:JYR655360 JYR655374:JYR720896 JYR720910:JYR786432 JYR786446:JYR851968 JYR851982:JYR917504 JYR917518:JYR983040 JYR983054:JYR1048576 KIN14:KIN65536 KIN65550:KIN131072 KIN131086:KIN196608 KIN196622:KIN262144 KIN262158:KIN327680 KIN327694:KIN393216 KIN393230:KIN458752 KIN458766:KIN524288 KIN524302:KIN589824 KIN589838:KIN655360 KIN655374:KIN720896 KIN720910:KIN786432 KIN786446:KIN851968 KIN851982:KIN917504 KIN917518:KIN983040 KIN983054:KIN1048576 KSJ14:KSJ65536 KSJ65550:KSJ131072 KSJ131086:KSJ196608 KSJ196622:KSJ262144 KSJ262158:KSJ327680 KSJ327694:KSJ393216 KSJ393230:KSJ458752 KSJ458766:KSJ524288 KSJ524302:KSJ589824 KSJ589838:KSJ655360 KSJ655374:KSJ720896 KSJ720910:KSJ786432 KSJ786446:KSJ851968 KSJ851982:KSJ917504 KSJ917518:KSJ983040 KSJ983054:KSJ1048576 LCF14:LCF65536 LCF65550:LCF131072 LCF131086:LCF196608 LCF196622:LCF262144 LCF262158:LCF327680 LCF327694:LCF393216 LCF393230:LCF458752 LCF458766:LCF524288 LCF524302:LCF589824 LCF589838:LCF655360 LCF655374:LCF720896 LCF720910:LCF786432 LCF786446:LCF851968 LCF851982:LCF917504 LCF917518:LCF983040 LCF983054:LCF1048576 LMB14:LMB65536 LMB65550:LMB131072 LMB131086:LMB196608 LMB196622:LMB262144 LMB262158:LMB327680 LMB327694:LMB393216 LMB393230:LMB458752 LMB458766:LMB524288 LMB524302:LMB589824 LMB589838:LMB655360 LMB655374:LMB720896 LMB720910:LMB786432 LMB786446:LMB851968 LMB851982:LMB917504 LMB917518:LMB983040 LMB983054:LMB1048576 LVX14:LVX65536 LVX65550:LVX131072 LVX131086:LVX196608 LVX196622:LVX262144 LVX262158:LVX327680 LVX327694:LVX393216 LVX393230:LVX458752 LVX458766:LVX524288 LVX524302:LVX589824 LVX589838:LVX655360 LVX655374:LVX720896 LVX720910:LVX786432 LVX786446:LVX851968 LVX851982:LVX917504 LVX917518:LVX983040 LVX983054:LVX1048576 MFT14:MFT65536 MFT65550:MFT131072 MFT131086:MFT196608 MFT196622:MFT262144 MFT262158:MFT327680 MFT327694:MFT393216 MFT393230:MFT458752 MFT458766:MFT524288 MFT524302:MFT589824 MFT589838:MFT655360 MFT655374:MFT720896 MFT720910:MFT786432 MFT786446:MFT851968 MFT851982:MFT917504 MFT917518:MFT983040 MFT983054:MFT1048576 MPP14:MPP65536 MPP65550:MPP131072 MPP131086:MPP196608 MPP196622:MPP262144 MPP262158:MPP327680 MPP327694:MPP393216 MPP393230:MPP458752 MPP458766:MPP524288 MPP524302:MPP589824 MPP589838:MPP655360 MPP655374:MPP720896 MPP720910:MPP786432 MPP786446:MPP851968 MPP851982:MPP917504 MPP917518:MPP983040 MPP983054:MPP1048576 MZL14:MZL65536 MZL65550:MZL131072 MZL131086:MZL196608 MZL196622:MZL262144 MZL262158:MZL327680 MZL327694:MZL393216 MZL393230:MZL458752 MZL458766:MZL524288 MZL524302:MZL589824 MZL589838:MZL655360 MZL655374:MZL720896 MZL720910:MZL786432 MZL786446:MZL851968 MZL851982:MZL917504 MZL917518:MZL983040 MZL983054:MZL1048576 NJH14:NJH65536 NJH65550:NJH131072 NJH131086:NJH196608 NJH196622:NJH262144 NJH262158:NJH327680 NJH327694:NJH393216 NJH393230:NJH458752 NJH458766:NJH524288 NJH524302:NJH589824 NJH589838:NJH655360 NJH655374:NJH720896 NJH720910:NJH786432 NJH786446:NJH851968 NJH851982:NJH917504 NJH917518:NJH983040 NJH983054:NJH1048576 NTD14:NTD65536 NTD65550:NTD131072 NTD131086:NTD196608 NTD196622:NTD262144 NTD262158:NTD327680 NTD327694:NTD393216 NTD393230:NTD458752 NTD458766:NTD524288 NTD524302:NTD589824 NTD589838:NTD655360 NTD655374:NTD720896 NTD720910:NTD786432 NTD786446:NTD851968 NTD851982:NTD917504 NTD917518:NTD983040 NTD983054:NTD1048576 OCZ14:OCZ65536 OCZ65550:OCZ131072 OCZ131086:OCZ196608 OCZ196622:OCZ262144 OCZ262158:OCZ327680 OCZ327694:OCZ393216 OCZ393230:OCZ458752 OCZ458766:OCZ524288 OCZ524302:OCZ589824 OCZ589838:OCZ655360 OCZ655374:OCZ720896 OCZ720910:OCZ786432 OCZ786446:OCZ851968 OCZ851982:OCZ917504 OCZ917518:OCZ983040 OCZ983054:OCZ1048576 OMV14:OMV65536 OMV65550:OMV131072 OMV131086:OMV196608 OMV196622:OMV262144 OMV262158:OMV327680 OMV327694:OMV393216 OMV393230:OMV458752 OMV458766:OMV524288 OMV524302:OMV589824 OMV589838:OMV655360 OMV655374:OMV720896 OMV720910:OMV786432 OMV786446:OMV851968 OMV851982:OMV917504 OMV917518:OMV983040 OMV983054:OMV1048576 OWR14:OWR65536 OWR65550:OWR131072 OWR131086:OWR196608 OWR196622:OWR262144 OWR262158:OWR327680 OWR327694:OWR393216 OWR393230:OWR458752 OWR458766:OWR524288 OWR524302:OWR589824 OWR589838:OWR655360 OWR655374:OWR720896 OWR720910:OWR786432 OWR786446:OWR851968 OWR851982:OWR917504 OWR917518:OWR983040 OWR983054:OWR1048576 PGN14:PGN65536 PGN65550:PGN131072 PGN131086:PGN196608 PGN196622:PGN262144 PGN262158:PGN327680 PGN327694:PGN393216 PGN393230:PGN458752 PGN458766:PGN524288 PGN524302:PGN589824 PGN589838:PGN655360 PGN655374:PGN720896 PGN720910:PGN786432 PGN786446:PGN851968 PGN851982:PGN917504 PGN917518:PGN983040 PGN983054:PGN1048576 PQJ14:PQJ65536 PQJ65550:PQJ131072 PQJ131086:PQJ196608 PQJ196622:PQJ262144 PQJ262158:PQJ327680 PQJ327694:PQJ393216 PQJ393230:PQJ458752 PQJ458766:PQJ524288 PQJ524302:PQJ589824 PQJ589838:PQJ655360 PQJ655374:PQJ720896 PQJ720910:PQJ786432 PQJ786446:PQJ851968 PQJ851982:PQJ917504 PQJ917518:PQJ983040 PQJ983054:PQJ1048576 QAF14:QAF65536 QAF65550:QAF131072 QAF131086:QAF196608 QAF196622:QAF262144 QAF262158:QAF327680 QAF327694:QAF393216 QAF393230:QAF458752 QAF458766:QAF524288 QAF524302:QAF589824 QAF589838:QAF655360 QAF655374:QAF720896 QAF720910:QAF786432 QAF786446:QAF851968 QAF851982:QAF917504 QAF917518:QAF983040 QAF983054:QAF1048576 QKB14:QKB65536 QKB65550:QKB131072 QKB131086:QKB196608 QKB196622:QKB262144 QKB262158:QKB327680 QKB327694:QKB393216 QKB393230:QKB458752 QKB458766:QKB524288 QKB524302:QKB589824 QKB589838:QKB655360 QKB655374:QKB720896 QKB720910:QKB786432 QKB786446:QKB851968 QKB851982:QKB917504 QKB917518:QKB983040 QKB983054:QKB1048576 QTX14:QTX65536 QTX65550:QTX131072 QTX131086:QTX196608 QTX196622:QTX262144 QTX262158:QTX327680 QTX327694:QTX393216 QTX393230:QTX458752 QTX458766:QTX524288 QTX524302:QTX589824 QTX589838:QTX655360 QTX655374:QTX720896 QTX720910:QTX786432 QTX786446:QTX851968 QTX851982:QTX917504 QTX917518:QTX983040 QTX983054:QTX1048576 RDT14:RDT65536 RDT65550:RDT131072 RDT131086:RDT196608 RDT196622:RDT262144 RDT262158:RDT327680 RDT327694:RDT393216 RDT393230:RDT458752 RDT458766:RDT524288 RDT524302:RDT589824 RDT589838:RDT655360 RDT655374:RDT720896 RDT720910:RDT786432 RDT786446:RDT851968 RDT851982:RDT917504 RDT917518:RDT983040 RDT983054:RDT1048576 RNP14:RNP65536 RNP65550:RNP131072 RNP131086:RNP196608 RNP196622:RNP262144 RNP262158:RNP327680 RNP327694:RNP393216 RNP393230:RNP458752 RNP458766:RNP524288 RNP524302:RNP589824 RNP589838:RNP655360 RNP655374:RNP720896 RNP720910:RNP786432 RNP786446:RNP851968 RNP851982:RNP917504 RNP917518:RNP983040 RNP983054:RNP1048576 RXL14:RXL65536 RXL65550:RXL131072 RXL131086:RXL196608 RXL196622:RXL262144 RXL262158:RXL327680 RXL327694:RXL393216 RXL393230:RXL458752 RXL458766:RXL524288 RXL524302:RXL589824 RXL589838:RXL655360 RXL655374:RXL720896 RXL720910:RXL786432 RXL786446:RXL851968 RXL851982:RXL917504 RXL917518:RXL983040 RXL983054:RXL1048576 SHH14:SHH65536 SHH65550:SHH131072 SHH131086:SHH196608 SHH196622:SHH262144 SHH262158:SHH327680 SHH327694:SHH393216 SHH393230:SHH458752 SHH458766:SHH524288 SHH524302:SHH589824 SHH589838:SHH655360 SHH655374:SHH720896 SHH720910:SHH786432 SHH786446:SHH851968 SHH851982:SHH917504 SHH917518:SHH983040 SHH983054:SHH1048576 SRD14:SRD65536 SRD65550:SRD131072 SRD131086:SRD196608 SRD196622:SRD262144 SRD262158:SRD327680 SRD327694:SRD393216 SRD393230:SRD458752 SRD458766:SRD524288 SRD524302:SRD589824 SRD589838:SRD655360 SRD655374:SRD720896 SRD720910:SRD786432 SRD786446:SRD851968 SRD851982:SRD917504 SRD917518:SRD983040 SRD983054:SRD1048576 TAZ14:TAZ65536 TAZ65550:TAZ131072 TAZ131086:TAZ196608 TAZ196622:TAZ262144 TAZ262158:TAZ327680 TAZ327694:TAZ393216 TAZ393230:TAZ458752 TAZ458766:TAZ524288 TAZ524302:TAZ589824 TAZ589838:TAZ655360 TAZ655374:TAZ720896 TAZ720910:TAZ786432 TAZ786446:TAZ851968 TAZ851982:TAZ917504 TAZ917518:TAZ983040 TAZ983054:TAZ1048576 TKV14:TKV65536 TKV65550:TKV131072 TKV131086:TKV196608 TKV196622:TKV262144 TKV262158:TKV327680 TKV327694:TKV393216 TKV393230:TKV458752 TKV458766:TKV524288 TKV524302:TKV589824 TKV589838:TKV655360 TKV655374:TKV720896 TKV720910:TKV786432 TKV786446:TKV851968 TKV851982:TKV917504 TKV917518:TKV983040 TKV983054:TKV1048576 TUR14:TUR65536 TUR65550:TUR131072 TUR131086:TUR196608 TUR196622:TUR262144 TUR262158:TUR327680 TUR327694:TUR393216 TUR393230:TUR458752 TUR458766:TUR524288 TUR524302:TUR589824 TUR589838:TUR655360 TUR655374:TUR720896 TUR720910:TUR786432 TUR786446:TUR851968 TUR851982:TUR917504 TUR917518:TUR983040 TUR983054:TUR1048576 UEN14:UEN65536 UEN65550:UEN131072 UEN131086:UEN196608 UEN196622:UEN262144 UEN262158:UEN327680 UEN327694:UEN393216 UEN393230:UEN458752 UEN458766:UEN524288 UEN524302:UEN589824 UEN589838:UEN655360 UEN655374:UEN720896 UEN720910:UEN786432 UEN786446:UEN851968 UEN851982:UEN917504 UEN917518:UEN983040 UEN983054:UEN1048576 UOJ14:UOJ65536 UOJ65550:UOJ131072 UOJ131086:UOJ196608 UOJ196622:UOJ262144 UOJ262158:UOJ327680 UOJ327694:UOJ393216 UOJ393230:UOJ458752 UOJ458766:UOJ524288 UOJ524302:UOJ589824 UOJ589838:UOJ655360 UOJ655374:UOJ720896 UOJ720910:UOJ786432 UOJ786446:UOJ851968 UOJ851982:UOJ917504 UOJ917518:UOJ983040 UOJ983054:UOJ1048576 UYF14:UYF65536 UYF65550:UYF131072 UYF131086:UYF196608 UYF196622:UYF262144 UYF262158:UYF327680 UYF327694:UYF393216 UYF393230:UYF458752 UYF458766:UYF524288 UYF524302:UYF589824 UYF589838:UYF655360 UYF655374:UYF720896 UYF720910:UYF786432 UYF786446:UYF851968 UYF851982:UYF917504 UYF917518:UYF983040 UYF983054:UYF1048576 VIB14:VIB65536 VIB65550:VIB131072 VIB131086:VIB196608 VIB196622:VIB262144 VIB262158:VIB327680 VIB327694:VIB393216 VIB393230:VIB458752 VIB458766:VIB524288 VIB524302:VIB589824 VIB589838:VIB655360 VIB655374:VIB720896 VIB720910:VIB786432 VIB786446:VIB851968 VIB851982:VIB917504 VIB917518:VIB983040 VIB983054:VIB1048576 VRX14:VRX65536 VRX65550:VRX131072 VRX131086:VRX196608 VRX196622:VRX262144 VRX262158:VRX327680 VRX327694:VRX393216 VRX393230:VRX458752 VRX458766:VRX524288 VRX524302:VRX589824 VRX589838:VRX655360 VRX655374:VRX720896 VRX720910:VRX786432 VRX786446:VRX851968 VRX851982:VRX917504 VRX917518:VRX983040 VRX983054:VRX1048576 WBT14:WBT65536 WBT65550:WBT131072 WBT131086:WBT196608 WBT196622:WBT262144 WBT262158:WBT327680 WBT327694:WBT393216 WBT393230:WBT458752 WBT458766:WBT524288 WBT524302:WBT589824 WBT589838:WBT655360 WBT655374:WBT720896 WBT720910:WBT786432 WBT786446:WBT851968 WBT851982:WBT917504 WBT917518:WBT983040 WBT983054:WBT1048576 WLP14:WLP65536 WLP65550:WLP131072 WLP131086:WLP196608 WLP196622:WLP262144 WLP262158:WLP327680 WLP327694:WLP393216 WLP393230:WLP458752 WLP458766:WLP524288 WLP524302:WLP589824 WLP589838:WLP655360 WLP655374:WLP720896 WLP720910:WLP786432 WLP786446:WLP851968 WLP851982:WLP917504 WLP917518:WLP983040 WLP983054:WLP1048576 WVL14:WVL65536 WVL65550:WVL131072 WVL131086:WVL196608 WVL196622:WVL262144 WVL262158:WVL327680 WVL327694:WVL393216 WVL393230:WVL458752 WVL458766:WVL524288 WVL524302:WVL589824 WVL589838:WVL655360 WVL655374:WVL720896 WVL720910:WVL786432 WVL786446:WVL851968 WVL851982:WVL917504 WVL917518:WVL983040 WVL983054:WVL1048576">
      <formula1>"01-马列·科社,02-党史,03-哲学,04-理论经济,05-应用经济,06-统计学,07-政治学,08-法学,09-社会学,10-人口学,11-民族问题研究,12-国际问题研究,13中国历史,14-世界历史,15-考古学,16-宗教学,17-中国文学,18-外国文学,19-语言学,20-新闻学与传播学,21-图书馆、情报与文献学,22-体育学,23-管理学,24-教育学,25-艺术学,26-军事学"</formula1>
    </dataValidation>
    <dataValidation type="list" allowBlank="1" showInputMessage="1" showErrorMessage="1" sqref="D65541:D65549 D131077:D131085 D196613:D196621 D262149:D262157 D327685:D327693 D393221:D393229 D458757:D458765 D524293:D524301 D589829:D589837 D655365:D655373 D720901:D720909 D786437:D786445 D851973:D851981 D917509:D917517 D983045:D983053 AJ4:AJ13 AJ65540:AJ65549 AJ131076:AJ131085 AJ196612:AJ196621 AJ262148:AJ262157 AJ327684:AJ327693 AJ393220:AJ393229 AJ458756:AJ458765 AJ524292:AJ524301 AJ589828:AJ589837 AJ655364:AJ655373 AJ720900:AJ720909 AJ786436:AJ786445 AJ851972:AJ851981 AJ917508:AJ917517 AJ983044:AJ983053 IZ5:IZ13 IZ65541:IZ65549 IZ131077:IZ131085 IZ196613:IZ196621 IZ262149:IZ262157 IZ327685:IZ327693 IZ393221:IZ393229 IZ458757:IZ458765 IZ524293:IZ524301 IZ589829:IZ589837 IZ655365:IZ655373 IZ720901:IZ720909 IZ786437:IZ786445 IZ851973:IZ851981 IZ917509:IZ917517 IZ983045:IZ983053 KF4:KF13 KF65540:KF65549 KF131076:KF131085 KF196612:KF196621 KF262148:KF262157 KF327684:KF327693 KF393220:KF393229 KF458756:KF458765 KF524292:KF524301 KF589828:KF589837 KF655364:KF655373 KF720900:KF720909 KF786436:KF786445 KF851972:KF851981 KF917508:KF917517 KF983044:KF983053 SV5:SV13 SV65541:SV65549 SV131077:SV131085 SV196613:SV196621 SV262149:SV262157 SV327685:SV327693 SV393221:SV393229 SV458757:SV458765 SV524293:SV524301 SV589829:SV589837 SV655365:SV655373 SV720901:SV720909 SV786437:SV786445 SV851973:SV851981 SV917509:SV917517 SV983045:SV983053 UB4:UB13 UB65540:UB65549 UB131076:UB131085 UB196612:UB196621 UB262148:UB262157 UB327684:UB327693 UB393220:UB393229 UB458756:UB458765 UB524292:UB524301 UB589828:UB589837 UB655364:UB655373 UB720900:UB720909 UB786436:UB786445 UB851972:UB851981 UB917508:UB917517 UB983044:UB983053 ACR5:ACR13 ACR65541:ACR65549 ACR131077:ACR131085 ACR196613:ACR196621 ACR262149:ACR262157 ACR327685:ACR327693 ACR393221:ACR393229 ACR458757:ACR458765 ACR524293:ACR524301 ACR589829:ACR589837 ACR655365:ACR655373 ACR720901:ACR720909 ACR786437:ACR786445 ACR851973:ACR851981 ACR917509:ACR917517 ACR983045:ACR983053 ADX4:ADX13 ADX65540:ADX65549 ADX131076:ADX131085 ADX196612:ADX196621 ADX262148:ADX262157 ADX327684:ADX327693 ADX393220:ADX393229 ADX458756:ADX458765 ADX524292:ADX524301 ADX589828:ADX589837 ADX655364:ADX655373 ADX720900:ADX720909 ADX786436:ADX786445 ADX851972:ADX851981 ADX917508:ADX917517 ADX983044:ADX983053 AMN5:AMN13 AMN65541:AMN65549 AMN131077:AMN131085 AMN196613:AMN196621 AMN262149:AMN262157 AMN327685:AMN327693 AMN393221:AMN393229 AMN458757:AMN458765 AMN524293:AMN524301 AMN589829:AMN589837 AMN655365:AMN655373 AMN720901:AMN720909 AMN786437:AMN786445 AMN851973:AMN851981 AMN917509:AMN917517 AMN983045:AMN983053 ANT4:ANT13 ANT65540:ANT65549 ANT131076:ANT131085 ANT196612:ANT196621 ANT262148:ANT262157 ANT327684:ANT327693 ANT393220:ANT393229 ANT458756:ANT458765 ANT524292:ANT524301 ANT589828:ANT589837 ANT655364:ANT655373 ANT720900:ANT720909 ANT786436:ANT786445 ANT851972:ANT851981 ANT917508:ANT917517 ANT983044:ANT983053 AWJ5:AWJ13 AWJ65541:AWJ65549 AWJ131077:AWJ131085 AWJ196613:AWJ196621 AWJ262149:AWJ262157 AWJ327685:AWJ327693 AWJ393221:AWJ393229 AWJ458757:AWJ458765 AWJ524293:AWJ524301 AWJ589829:AWJ589837 AWJ655365:AWJ655373 AWJ720901:AWJ720909 AWJ786437:AWJ786445 AWJ851973:AWJ851981 AWJ917509:AWJ917517 AWJ983045:AWJ983053 AXP4:AXP13 AXP65540:AXP65549 AXP131076:AXP131085 AXP196612:AXP196621 AXP262148:AXP262157 AXP327684:AXP327693 AXP393220:AXP393229 AXP458756:AXP458765 AXP524292:AXP524301 AXP589828:AXP589837 AXP655364:AXP655373 AXP720900:AXP720909 AXP786436:AXP786445 AXP851972:AXP851981 AXP917508:AXP917517 AXP983044:AXP983053 BGF5:BGF13 BGF65541:BGF65549 BGF131077:BGF131085 BGF196613:BGF196621 BGF262149:BGF262157 BGF327685:BGF327693 BGF393221:BGF393229 BGF458757:BGF458765 BGF524293:BGF524301 BGF589829:BGF589837 BGF655365:BGF655373 BGF720901:BGF720909 BGF786437:BGF786445 BGF851973:BGF851981 BGF917509:BGF917517 BGF983045:BGF983053 BHL4:BHL13 BHL65540:BHL65549 BHL131076:BHL131085 BHL196612:BHL196621 BHL262148:BHL262157 BHL327684:BHL327693 BHL393220:BHL393229 BHL458756:BHL458765 BHL524292:BHL524301 BHL589828:BHL589837 BHL655364:BHL655373 BHL720900:BHL720909 BHL786436:BHL786445 BHL851972:BHL851981 BHL917508:BHL917517 BHL983044:BHL983053 BQB5:BQB13 BQB65541:BQB65549 BQB131077:BQB131085 BQB196613:BQB196621 BQB262149:BQB262157 BQB327685:BQB327693 BQB393221:BQB393229 BQB458757:BQB458765 BQB524293:BQB524301 BQB589829:BQB589837 BQB655365:BQB655373 BQB720901:BQB720909 BQB786437:BQB786445 BQB851973:BQB851981 BQB917509:BQB917517 BQB983045:BQB983053 BRH4:BRH13 BRH65540:BRH65549 BRH131076:BRH131085 BRH196612:BRH196621 BRH262148:BRH262157 BRH327684:BRH327693 BRH393220:BRH393229 BRH458756:BRH458765 BRH524292:BRH524301 BRH589828:BRH589837 BRH655364:BRH655373 BRH720900:BRH720909 BRH786436:BRH786445 BRH851972:BRH851981 BRH917508:BRH917517 BRH983044:BRH983053 BZX5:BZX13 BZX65541:BZX65549 BZX131077:BZX131085 BZX196613:BZX196621 BZX262149:BZX262157 BZX327685:BZX327693 BZX393221:BZX393229 BZX458757:BZX458765 BZX524293:BZX524301 BZX589829:BZX589837 BZX655365:BZX655373 BZX720901:BZX720909 BZX786437:BZX786445 BZX851973:BZX851981 BZX917509:BZX917517 BZX983045:BZX983053 CBD4:CBD13 CBD65540:CBD65549 CBD131076:CBD131085 CBD196612:CBD196621 CBD262148:CBD262157 CBD327684:CBD327693 CBD393220:CBD393229 CBD458756:CBD458765 CBD524292:CBD524301 CBD589828:CBD589837 CBD655364:CBD655373 CBD720900:CBD720909 CBD786436:CBD786445 CBD851972:CBD851981 CBD917508:CBD917517 CBD983044:CBD983053 CJT5:CJT13 CJT65541:CJT65549 CJT131077:CJT131085 CJT196613:CJT196621 CJT262149:CJT262157 CJT327685:CJT327693 CJT393221:CJT393229 CJT458757:CJT458765 CJT524293:CJT524301 CJT589829:CJT589837 CJT655365:CJT655373 CJT720901:CJT720909 CJT786437:CJT786445 CJT851973:CJT851981 CJT917509:CJT917517 CJT983045:CJT983053 CKZ4:CKZ13 CKZ65540:CKZ65549 CKZ131076:CKZ131085 CKZ196612:CKZ196621 CKZ262148:CKZ262157 CKZ327684:CKZ327693 CKZ393220:CKZ393229 CKZ458756:CKZ458765 CKZ524292:CKZ524301 CKZ589828:CKZ589837 CKZ655364:CKZ655373 CKZ720900:CKZ720909 CKZ786436:CKZ786445 CKZ851972:CKZ851981 CKZ917508:CKZ917517 CKZ983044:CKZ983053 CTP5:CTP13 CTP65541:CTP65549 CTP131077:CTP131085 CTP196613:CTP196621 CTP262149:CTP262157 CTP327685:CTP327693 CTP393221:CTP393229 CTP458757:CTP458765 CTP524293:CTP524301 CTP589829:CTP589837 CTP655365:CTP655373 CTP720901:CTP720909 CTP786437:CTP786445 CTP851973:CTP851981 CTP917509:CTP917517 CTP983045:CTP983053 CUV4:CUV13 CUV65540:CUV65549 CUV131076:CUV131085 CUV196612:CUV196621 CUV262148:CUV262157 CUV327684:CUV327693 CUV393220:CUV393229 CUV458756:CUV458765 CUV524292:CUV524301 CUV589828:CUV589837 CUV655364:CUV655373 CUV720900:CUV720909 CUV786436:CUV786445 CUV851972:CUV851981 CUV917508:CUV917517 CUV983044:CUV983053 DDL5:DDL13 DDL65541:DDL65549 DDL131077:DDL131085 DDL196613:DDL196621 DDL262149:DDL262157 DDL327685:DDL327693 DDL393221:DDL393229 DDL458757:DDL458765 DDL524293:DDL524301 DDL589829:DDL589837 DDL655365:DDL655373 DDL720901:DDL720909 DDL786437:DDL786445 DDL851973:DDL851981 DDL917509:DDL917517 DDL983045:DDL983053 DER4:DER13 DER65540:DER65549 DER131076:DER131085 DER196612:DER196621 DER262148:DER262157 DER327684:DER327693 DER393220:DER393229 DER458756:DER458765 DER524292:DER524301 DER589828:DER589837 DER655364:DER655373 DER720900:DER720909 DER786436:DER786445 DER851972:DER851981 DER917508:DER917517 DER983044:DER983053 DNH5:DNH13 DNH65541:DNH65549 DNH131077:DNH131085 DNH196613:DNH196621 DNH262149:DNH262157 DNH327685:DNH327693 DNH393221:DNH393229 DNH458757:DNH458765 DNH524293:DNH524301 DNH589829:DNH589837 DNH655365:DNH655373 DNH720901:DNH720909 DNH786437:DNH786445 DNH851973:DNH851981 DNH917509:DNH917517 DNH983045:DNH983053 DON4:DON13 DON65540:DON65549 DON131076:DON131085 DON196612:DON196621 DON262148:DON262157 DON327684:DON327693 DON393220:DON393229 DON458756:DON458765 DON524292:DON524301 DON589828:DON589837 DON655364:DON655373 DON720900:DON720909 DON786436:DON786445 DON851972:DON851981 DON917508:DON917517 DON983044:DON983053 DXD5:DXD13 DXD65541:DXD65549 DXD131077:DXD131085 DXD196613:DXD196621 DXD262149:DXD262157 DXD327685:DXD327693 DXD393221:DXD393229 DXD458757:DXD458765 DXD524293:DXD524301 DXD589829:DXD589837 DXD655365:DXD655373 DXD720901:DXD720909 DXD786437:DXD786445 DXD851973:DXD851981 DXD917509:DXD917517 DXD983045:DXD983053 DYJ4:DYJ13 DYJ65540:DYJ65549 DYJ131076:DYJ131085 DYJ196612:DYJ196621 DYJ262148:DYJ262157 DYJ327684:DYJ327693 DYJ393220:DYJ393229 DYJ458756:DYJ458765 DYJ524292:DYJ524301 DYJ589828:DYJ589837 DYJ655364:DYJ655373 DYJ720900:DYJ720909 DYJ786436:DYJ786445 DYJ851972:DYJ851981 DYJ917508:DYJ917517 DYJ983044:DYJ983053 EGZ5:EGZ13 EGZ65541:EGZ65549 EGZ131077:EGZ131085 EGZ196613:EGZ196621 EGZ262149:EGZ262157 EGZ327685:EGZ327693 EGZ393221:EGZ393229 EGZ458757:EGZ458765 EGZ524293:EGZ524301 EGZ589829:EGZ589837 EGZ655365:EGZ655373 EGZ720901:EGZ720909 EGZ786437:EGZ786445 EGZ851973:EGZ851981 EGZ917509:EGZ917517 EGZ983045:EGZ983053 EIF4:EIF13 EIF65540:EIF65549 EIF131076:EIF131085 EIF196612:EIF196621 EIF262148:EIF262157 EIF327684:EIF327693 EIF393220:EIF393229 EIF458756:EIF458765 EIF524292:EIF524301 EIF589828:EIF589837 EIF655364:EIF655373 EIF720900:EIF720909 EIF786436:EIF786445 EIF851972:EIF851981 EIF917508:EIF917517 EIF983044:EIF983053 EQV5:EQV13 EQV65541:EQV65549 EQV131077:EQV131085 EQV196613:EQV196621 EQV262149:EQV262157 EQV327685:EQV327693 EQV393221:EQV393229 EQV458757:EQV458765 EQV524293:EQV524301 EQV589829:EQV589837 EQV655365:EQV655373 EQV720901:EQV720909 EQV786437:EQV786445 EQV851973:EQV851981 EQV917509:EQV917517 EQV983045:EQV983053 ESB4:ESB13 ESB65540:ESB65549 ESB131076:ESB131085 ESB196612:ESB196621 ESB262148:ESB262157 ESB327684:ESB327693 ESB393220:ESB393229 ESB458756:ESB458765 ESB524292:ESB524301 ESB589828:ESB589837 ESB655364:ESB655373 ESB720900:ESB720909 ESB786436:ESB786445 ESB851972:ESB851981 ESB917508:ESB917517 ESB983044:ESB983053 FAR5:FAR13 FAR65541:FAR65549 FAR131077:FAR131085 FAR196613:FAR196621 FAR262149:FAR262157 FAR327685:FAR327693 FAR393221:FAR393229 FAR458757:FAR458765 FAR524293:FAR524301 FAR589829:FAR589837 FAR655365:FAR655373 FAR720901:FAR720909 FAR786437:FAR786445 FAR851973:FAR851981 FAR917509:FAR917517 FAR983045:FAR983053 FBX4:FBX13 FBX65540:FBX65549 FBX131076:FBX131085 FBX196612:FBX196621 FBX262148:FBX262157 FBX327684:FBX327693 FBX393220:FBX393229 FBX458756:FBX458765 FBX524292:FBX524301 FBX589828:FBX589837 FBX655364:FBX655373 FBX720900:FBX720909 FBX786436:FBX786445 FBX851972:FBX851981 FBX917508:FBX917517 FBX983044:FBX983053 FKN5:FKN13 FKN65541:FKN65549 FKN131077:FKN131085 FKN196613:FKN196621 FKN262149:FKN262157 FKN327685:FKN327693 FKN393221:FKN393229 FKN458757:FKN458765 FKN524293:FKN524301 FKN589829:FKN589837 FKN655365:FKN655373 FKN720901:FKN720909 FKN786437:FKN786445 FKN851973:FKN851981 FKN917509:FKN917517 FKN983045:FKN983053 FLT4:FLT13 FLT65540:FLT65549 FLT131076:FLT131085 FLT196612:FLT196621 FLT262148:FLT262157 FLT327684:FLT327693 FLT393220:FLT393229 FLT458756:FLT458765 FLT524292:FLT524301 FLT589828:FLT589837 FLT655364:FLT655373 FLT720900:FLT720909 FLT786436:FLT786445 FLT851972:FLT851981 FLT917508:FLT917517 FLT983044:FLT983053 FUJ5:FUJ13 FUJ65541:FUJ65549 FUJ131077:FUJ131085 FUJ196613:FUJ196621 FUJ262149:FUJ262157 FUJ327685:FUJ327693 FUJ393221:FUJ393229 FUJ458757:FUJ458765 FUJ524293:FUJ524301 FUJ589829:FUJ589837 FUJ655365:FUJ655373 FUJ720901:FUJ720909 FUJ786437:FUJ786445 FUJ851973:FUJ851981 FUJ917509:FUJ917517 FUJ983045:FUJ983053 FVP4:FVP13 FVP65540:FVP65549 FVP131076:FVP131085 FVP196612:FVP196621 FVP262148:FVP262157 FVP327684:FVP327693 FVP393220:FVP393229 FVP458756:FVP458765 FVP524292:FVP524301 FVP589828:FVP589837 FVP655364:FVP655373 FVP720900:FVP720909 FVP786436:FVP786445 FVP851972:FVP851981 FVP917508:FVP917517 FVP983044:FVP983053 GEF5:GEF13 GEF65541:GEF65549 GEF131077:GEF131085 GEF196613:GEF196621 GEF262149:GEF262157 GEF327685:GEF327693 GEF393221:GEF393229 GEF458757:GEF458765 GEF524293:GEF524301 GEF589829:GEF589837 GEF655365:GEF655373 GEF720901:GEF720909 GEF786437:GEF786445 GEF851973:GEF851981 GEF917509:GEF917517 GEF983045:GEF983053 GFL4:GFL13 GFL65540:GFL65549 GFL131076:GFL131085 GFL196612:GFL196621 GFL262148:GFL262157 GFL327684:GFL327693 GFL393220:GFL393229 GFL458756:GFL458765 GFL524292:GFL524301 GFL589828:GFL589837 GFL655364:GFL655373 GFL720900:GFL720909 GFL786436:GFL786445 GFL851972:GFL851981 GFL917508:GFL917517 GFL983044:GFL983053 GOB5:GOB13 GOB65541:GOB65549 GOB131077:GOB131085 GOB196613:GOB196621 GOB262149:GOB262157 GOB327685:GOB327693 GOB393221:GOB393229 GOB458757:GOB458765 GOB524293:GOB524301 GOB589829:GOB589837 GOB655365:GOB655373 GOB720901:GOB720909 GOB786437:GOB786445 GOB851973:GOB851981 GOB917509:GOB917517 GOB983045:GOB983053 GPH4:GPH13 GPH65540:GPH65549 GPH131076:GPH131085 GPH196612:GPH196621 GPH262148:GPH262157 GPH327684:GPH327693 GPH393220:GPH393229 GPH458756:GPH458765 GPH524292:GPH524301 GPH589828:GPH589837 GPH655364:GPH655373 GPH720900:GPH720909 GPH786436:GPH786445 GPH851972:GPH851981 GPH917508:GPH917517 GPH983044:GPH983053 GXX5:GXX13 GXX65541:GXX65549 GXX131077:GXX131085 GXX196613:GXX196621 GXX262149:GXX262157 GXX327685:GXX327693 GXX393221:GXX393229 GXX458757:GXX458765 GXX524293:GXX524301 GXX589829:GXX589837 GXX655365:GXX655373 GXX720901:GXX720909 GXX786437:GXX786445 GXX851973:GXX851981 GXX917509:GXX917517 GXX983045:GXX983053 GZD4:GZD13 GZD65540:GZD65549 GZD131076:GZD131085 GZD196612:GZD196621 GZD262148:GZD262157 GZD327684:GZD327693 GZD393220:GZD393229 GZD458756:GZD458765 GZD524292:GZD524301 GZD589828:GZD589837 GZD655364:GZD655373 GZD720900:GZD720909 GZD786436:GZD786445 GZD851972:GZD851981 GZD917508:GZD917517 GZD983044:GZD983053 HHT5:HHT13 HHT65541:HHT65549 HHT131077:HHT131085 HHT196613:HHT196621 HHT262149:HHT262157 HHT327685:HHT327693 HHT393221:HHT393229 HHT458757:HHT458765 HHT524293:HHT524301 HHT589829:HHT589837 HHT655365:HHT655373 HHT720901:HHT720909 HHT786437:HHT786445 HHT851973:HHT851981 HHT917509:HHT917517 HHT983045:HHT983053 HIZ4:HIZ13 HIZ65540:HIZ65549 HIZ131076:HIZ131085 HIZ196612:HIZ196621 HIZ262148:HIZ262157 HIZ327684:HIZ327693 HIZ393220:HIZ393229 HIZ458756:HIZ458765 HIZ524292:HIZ524301 HIZ589828:HIZ589837 HIZ655364:HIZ655373 HIZ720900:HIZ720909 HIZ786436:HIZ786445 HIZ851972:HIZ851981 HIZ917508:HIZ917517 HIZ983044:HIZ983053 HRP5:HRP13 HRP65541:HRP65549 HRP131077:HRP131085 HRP196613:HRP196621 HRP262149:HRP262157 HRP327685:HRP327693 HRP393221:HRP393229 HRP458757:HRP458765 HRP524293:HRP524301 HRP589829:HRP589837 HRP655365:HRP655373 HRP720901:HRP720909 HRP786437:HRP786445 HRP851973:HRP851981 HRP917509:HRP917517 HRP983045:HRP983053 HSV4:HSV13 HSV65540:HSV65549 HSV131076:HSV131085 HSV196612:HSV196621 HSV262148:HSV262157 HSV327684:HSV327693 HSV393220:HSV393229 HSV458756:HSV458765 HSV524292:HSV524301 HSV589828:HSV589837 HSV655364:HSV655373 HSV720900:HSV720909 HSV786436:HSV786445 HSV851972:HSV851981 HSV917508:HSV917517 HSV983044:HSV983053 IBL5:IBL13 IBL65541:IBL65549 IBL131077:IBL131085 IBL196613:IBL196621 IBL262149:IBL262157 IBL327685:IBL327693 IBL393221:IBL393229 IBL458757:IBL458765 IBL524293:IBL524301 IBL589829:IBL589837 IBL655365:IBL655373 IBL720901:IBL720909 IBL786437:IBL786445 IBL851973:IBL851981 IBL917509:IBL917517 IBL983045:IBL983053 ICR4:ICR13 ICR65540:ICR65549 ICR131076:ICR131085 ICR196612:ICR196621 ICR262148:ICR262157 ICR327684:ICR327693 ICR393220:ICR393229 ICR458756:ICR458765 ICR524292:ICR524301 ICR589828:ICR589837 ICR655364:ICR655373 ICR720900:ICR720909 ICR786436:ICR786445 ICR851972:ICR851981 ICR917508:ICR917517 ICR983044:ICR983053 ILH5:ILH13 ILH65541:ILH65549 ILH131077:ILH131085 ILH196613:ILH196621 ILH262149:ILH262157 ILH327685:ILH327693 ILH393221:ILH393229 ILH458757:ILH458765 ILH524293:ILH524301 ILH589829:ILH589837 ILH655365:ILH655373 ILH720901:ILH720909 ILH786437:ILH786445 ILH851973:ILH851981 ILH917509:ILH917517 ILH983045:ILH983053 IMN4:IMN13 IMN65540:IMN65549 IMN131076:IMN131085 IMN196612:IMN196621 IMN262148:IMN262157 IMN327684:IMN327693 IMN393220:IMN393229 IMN458756:IMN458765 IMN524292:IMN524301 IMN589828:IMN589837 IMN655364:IMN655373 IMN720900:IMN720909 IMN786436:IMN786445 IMN851972:IMN851981 IMN917508:IMN917517 IMN983044:IMN983053 IVD5:IVD13 IVD65541:IVD65549 IVD131077:IVD131085 IVD196613:IVD196621 IVD262149:IVD262157 IVD327685:IVD327693 IVD393221:IVD393229 IVD458757:IVD458765 IVD524293:IVD524301 IVD589829:IVD589837 IVD655365:IVD655373 IVD720901:IVD720909 IVD786437:IVD786445 IVD851973:IVD851981 IVD917509:IVD917517 IVD983045:IVD983053 IWJ4:IWJ13 IWJ65540:IWJ65549 IWJ131076:IWJ131085 IWJ196612:IWJ196621 IWJ262148:IWJ262157 IWJ327684:IWJ327693 IWJ393220:IWJ393229 IWJ458756:IWJ458765 IWJ524292:IWJ524301 IWJ589828:IWJ589837 IWJ655364:IWJ655373 IWJ720900:IWJ720909 IWJ786436:IWJ786445 IWJ851972:IWJ851981 IWJ917508:IWJ917517 IWJ983044:IWJ983053 JEZ5:JEZ13 JEZ65541:JEZ65549 JEZ131077:JEZ131085 JEZ196613:JEZ196621 JEZ262149:JEZ262157 JEZ327685:JEZ327693 JEZ393221:JEZ393229 JEZ458757:JEZ458765 JEZ524293:JEZ524301 JEZ589829:JEZ589837 JEZ655365:JEZ655373 JEZ720901:JEZ720909 JEZ786437:JEZ786445 JEZ851973:JEZ851981 JEZ917509:JEZ917517 JEZ983045:JEZ983053 JGF4:JGF13 JGF65540:JGF65549 JGF131076:JGF131085 JGF196612:JGF196621 JGF262148:JGF262157 JGF327684:JGF327693 JGF393220:JGF393229 JGF458756:JGF458765 JGF524292:JGF524301 JGF589828:JGF589837 JGF655364:JGF655373 JGF720900:JGF720909 JGF786436:JGF786445 JGF851972:JGF851981 JGF917508:JGF917517 JGF983044:JGF983053 JOV5:JOV13 JOV65541:JOV65549 JOV131077:JOV131085 JOV196613:JOV196621 JOV262149:JOV262157 JOV327685:JOV327693 JOV393221:JOV393229 JOV458757:JOV458765 JOV524293:JOV524301 JOV589829:JOV589837 JOV655365:JOV655373 JOV720901:JOV720909 JOV786437:JOV786445 JOV851973:JOV851981 JOV917509:JOV917517 JOV983045:JOV983053 JQB4:JQB13 JQB65540:JQB65549 JQB131076:JQB131085 JQB196612:JQB196621 JQB262148:JQB262157 JQB327684:JQB327693 JQB393220:JQB393229 JQB458756:JQB458765 JQB524292:JQB524301 JQB589828:JQB589837 JQB655364:JQB655373 JQB720900:JQB720909 JQB786436:JQB786445 JQB851972:JQB851981 JQB917508:JQB917517 JQB983044:JQB983053 JYR5:JYR13 JYR65541:JYR65549 JYR131077:JYR131085 JYR196613:JYR196621 JYR262149:JYR262157 JYR327685:JYR327693 JYR393221:JYR393229 JYR458757:JYR458765 JYR524293:JYR524301 JYR589829:JYR589837 JYR655365:JYR655373 JYR720901:JYR720909 JYR786437:JYR786445 JYR851973:JYR851981 JYR917509:JYR917517 JYR983045:JYR983053 JZX4:JZX13 JZX65540:JZX65549 JZX131076:JZX131085 JZX196612:JZX196621 JZX262148:JZX262157 JZX327684:JZX327693 JZX393220:JZX393229 JZX458756:JZX458765 JZX524292:JZX524301 JZX589828:JZX589837 JZX655364:JZX655373 JZX720900:JZX720909 JZX786436:JZX786445 JZX851972:JZX851981 JZX917508:JZX917517 JZX983044:JZX983053 KIN5:KIN13 KIN65541:KIN65549 KIN131077:KIN131085 KIN196613:KIN196621 KIN262149:KIN262157 KIN327685:KIN327693 KIN393221:KIN393229 KIN458757:KIN458765 KIN524293:KIN524301 KIN589829:KIN589837 KIN655365:KIN655373 KIN720901:KIN720909 KIN786437:KIN786445 KIN851973:KIN851981 KIN917509:KIN917517 KIN983045:KIN983053 KJT4:KJT13 KJT65540:KJT65549 KJT131076:KJT131085 KJT196612:KJT196621 KJT262148:KJT262157 KJT327684:KJT327693 KJT393220:KJT393229 KJT458756:KJT458765 KJT524292:KJT524301 KJT589828:KJT589837 KJT655364:KJT655373 KJT720900:KJT720909 KJT786436:KJT786445 KJT851972:KJT851981 KJT917508:KJT917517 KJT983044:KJT983053 KSJ5:KSJ13 KSJ65541:KSJ65549 KSJ131077:KSJ131085 KSJ196613:KSJ196621 KSJ262149:KSJ262157 KSJ327685:KSJ327693 KSJ393221:KSJ393229 KSJ458757:KSJ458765 KSJ524293:KSJ524301 KSJ589829:KSJ589837 KSJ655365:KSJ655373 KSJ720901:KSJ720909 KSJ786437:KSJ786445 KSJ851973:KSJ851981 KSJ917509:KSJ917517 KSJ983045:KSJ983053 KTP4:KTP13 KTP65540:KTP65549 KTP131076:KTP131085 KTP196612:KTP196621 KTP262148:KTP262157 KTP327684:KTP327693 KTP393220:KTP393229 KTP458756:KTP458765 KTP524292:KTP524301 KTP589828:KTP589837 KTP655364:KTP655373 KTP720900:KTP720909 KTP786436:KTP786445 KTP851972:KTP851981 KTP917508:KTP917517 KTP983044:KTP983053 LCF5:LCF13 LCF65541:LCF65549 LCF131077:LCF131085 LCF196613:LCF196621 LCF262149:LCF262157 LCF327685:LCF327693 LCF393221:LCF393229 LCF458757:LCF458765 LCF524293:LCF524301 LCF589829:LCF589837 LCF655365:LCF655373 LCF720901:LCF720909 LCF786437:LCF786445 LCF851973:LCF851981 LCF917509:LCF917517 LCF983045:LCF983053 LDL4:LDL13 LDL65540:LDL65549 LDL131076:LDL131085 LDL196612:LDL196621 LDL262148:LDL262157 LDL327684:LDL327693 LDL393220:LDL393229 LDL458756:LDL458765 LDL524292:LDL524301 LDL589828:LDL589837 LDL655364:LDL655373 LDL720900:LDL720909 LDL786436:LDL786445 LDL851972:LDL851981 LDL917508:LDL917517 LDL983044:LDL983053 LMB5:LMB13 LMB65541:LMB65549 LMB131077:LMB131085 LMB196613:LMB196621 LMB262149:LMB262157 LMB327685:LMB327693 LMB393221:LMB393229 LMB458757:LMB458765 LMB524293:LMB524301 LMB589829:LMB589837 LMB655365:LMB655373 LMB720901:LMB720909 LMB786437:LMB786445 LMB851973:LMB851981 LMB917509:LMB917517 LMB983045:LMB983053 LNH4:LNH13 LNH65540:LNH65549 LNH131076:LNH131085 LNH196612:LNH196621 LNH262148:LNH262157 LNH327684:LNH327693 LNH393220:LNH393229 LNH458756:LNH458765 LNH524292:LNH524301 LNH589828:LNH589837 LNH655364:LNH655373 LNH720900:LNH720909 LNH786436:LNH786445 LNH851972:LNH851981 LNH917508:LNH917517 LNH983044:LNH983053 LVX5:LVX13 LVX65541:LVX65549 LVX131077:LVX131085 LVX196613:LVX196621 LVX262149:LVX262157 LVX327685:LVX327693 LVX393221:LVX393229 LVX458757:LVX458765 LVX524293:LVX524301 LVX589829:LVX589837 LVX655365:LVX655373 LVX720901:LVX720909 LVX786437:LVX786445 LVX851973:LVX851981 LVX917509:LVX917517 LVX983045:LVX983053 LXD4:LXD13 LXD65540:LXD65549 LXD131076:LXD131085 LXD196612:LXD196621 LXD262148:LXD262157 LXD327684:LXD327693 LXD393220:LXD393229 LXD458756:LXD458765 LXD524292:LXD524301 LXD589828:LXD589837 LXD655364:LXD655373 LXD720900:LXD720909 LXD786436:LXD786445 LXD851972:LXD851981 LXD917508:LXD917517 LXD983044:LXD983053 MFT5:MFT13 MFT65541:MFT65549 MFT131077:MFT131085 MFT196613:MFT196621 MFT262149:MFT262157 MFT327685:MFT327693 MFT393221:MFT393229 MFT458757:MFT458765 MFT524293:MFT524301 MFT589829:MFT589837 MFT655365:MFT655373 MFT720901:MFT720909 MFT786437:MFT786445 MFT851973:MFT851981 MFT917509:MFT917517 MFT983045:MFT983053 MGZ4:MGZ13 MGZ65540:MGZ65549 MGZ131076:MGZ131085 MGZ196612:MGZ196621 MGZ262148:MGZ262157 MGZ327684:MGZ327693 MGZ393220:MGZ393229 MGZ458756:MGZ458765 MGZ524292:MGZ524301 MGZ589828:MGZ589837 MGZ655364:MGZ655373 MGZ720900:MGZ720909 MGZ786436:MGZ786445 MGZ851972:MGZ851981 MGZ917508:MGZ917517 MGZ983044:MGZ983053 MPP5:MPP13 MPP65541:MPP65549 MPP131077:MPP131085 MPP196613:MPP196621 MPP262149:MPP262157 MPP327685:MPP327693 MPP393221:MPP393229 MPP458757:MPP458765 MPP524293:MPP524301 MPP589829:MPP589837 MPP655365:MPP655373 MPP720901:MPP720909 MPP786437:MPP786445 MPP851973:MPP851981 MPP917509:MPP917517 MPP983045:MPP983053 MQV4:MQV13 MQV65540:MQV65549 MQV131076:MQV131085 MQV196612:MQV196621 MQV262148:MQV262157 MQV327684:MQV327693 MQV393220:MQV393229 MQV458756:MQV458765 MQV524292:MQV524301 MQV589828:MQV589837 MQV655364:MQV655373 MQV720900:MQV720909 MQV786436:MQV786445 MQV851972:MQV851981 MQV917508:MQV917517 MQV983044:MQV983053 MZL5:MZL13 MZL65541:MZL65549 MZL131077:MZL131085 MZL196613:MZL196621 MZL262149:MZL262157 MZL327685:MZL327693 MZL393221:MZL393229 MZL458757:MZL458765 MZL524293:MZL524301 MZL589829:MZL589837 MZL655365:MZL655373 MZL720901:MZL720909 MZL786437:MZL786445 MZL851973:MZL851981 MZL917509:MZL917517 MZL983045:MZL983053 NAR4:NAR13 NAR65540:NAR65549 NAR131076:NAR131085 NAR196612:NAR196621 NAR262148:NAR262157 NAR327684:NAR327693 NAR393220:NAR393229 NAR458756:NAR458765 NAR524292:NAR524301 NAR589828:NAR589837 NAR655364:NAR655373 NAR720900:NAR720909 NAR786436:NAR786445 NAR851972:NAR851981 NAR917508:NAR917517 NAR983044:NAR983053 NJH5:NJH13 NJH65541:NJH65549 NJH131077:NJH131085 NJH196613:NJH196621 NJH262149:NJH262157 NJH327685:NJH327693 NJH393221:NJH393229 NJH458757:NJH458765 NJH524293:NJH524301 NJH589829:NJH589837 NJH655365:NJH655373 NJH720901:NJH720909 NJH786437:NJH786445 NJH851973:NJH851981 NJH917509:NJH917517 NJH983045:NJH983053 NKN4:NKN13 NKN65540:NKN65549 NKN131076:NKN131085 NKN196612:NKN196621 NKN262148:NKN262157 NKN327684:NKN327693 NKN393220:NKN393229 NKN458756:NKN458765 NKN524292:NKN524301 NKN589828:NKN589837 NKN655364:NKN655373 NKN720900:NKN720909 NKN786436:NKN786445 NKN851972:NKN851981 NKN917508:NKN917517 NKN983044:NKN983053 NTD5:NTD13 NTD65541:NTD65549 NTD131077:NTD131085 NTD196613:NTD196621 NTD262149:NTD262157 NTD327685:NTD327693 NTD393221:NTD393229 NTD458757:NTD458765 NTD524293:NTD524301 NTD589829:NTD589837 NTD655365:NTD655373 NTD720901:NTD720909 NTD786437:NTD786445 NTD851973:NTD851981 NTD917509:NTD917517 NTD983045:NTD983053 NUJ4:NUJ13 NUJ65540:NUJ65549 NUJ131076:NUJ131085 NUJ196612:NUJ196621 NUJ262148:NUJ262157 NUJ327684:NUJ327693 NUJ393220:NUJ393229 NUJ458756:NUJ458765 NUJ524292:NUJ524301 NUJ589828:NUJ589837 NUJ655364:NUJ655373 NUJ720900:NUJ720909 NUJ786436:NUJ786445 NUJ851972:NUJ851981 NUJ917508:NUJ917517 NUJ983044:NUJ983053 OCZ5:OCZ13 OCZ65541:OCZ65549 OCZ131077:OCZ131085 OCZ196613:OCZ196621 OCZ262149:OCZ262157 OCZ327685:OCZ327693 OCZ393221:OCZ393229 OCZ458757:OCZ458765 OCZ524293:OCZ524301 OCZ589829:OCZ589837 OCZ655365:OCZ655373 OCZ720901:OCZ720909 OCZ786437:OCZ786445 OCZ851973:OCZ851981 OCZ917509:OCZ917517 OCZ983045:OCZ983053 OEF4:OEF13 OEF65540:OEF65549 OEF131076:OEF131085 OEF196612:OEF196621 OEF262148:OEF262157 OEF327684:OEF327693 OEF393220:OEF393229 OEF458756:OEF458765 OEF524292:OEF524301 OEF589828:OEF589837 OEF655364:OEF655373 OEF720900:OEF720909 OEF786436:OEF786445 OEF851972:OEF851981 OEF917508:OEF917517 OEF983044:OEF983053 OMV5:OMV13 OMV65541:OMV65549 OMV131077:OMV131085 OMV196613:OMV196621 OMV262149:OMV262157 OMV327685:OMV327693 OMV393221:OMV393229 OMV458757:OMV458765 OMV524293:OMV524301 OMV589829:OMV589837 OMV655365:OMV655373 OMV720901:OMV720909 OMV786437:OMV786445 OMV851973:OMV851981 OMV917509:OMV917517 OMV983045:OMV983053 OOB4:OOB13 OOB65540:OOB65549 OOB131076:OOB131085 OOB196612:OOB196621 OOB262148:OOB262157 OOB327684:OOB327693 OOB393220:OOB393229 OOB458756:OOB458765 OOB524292:OOB524301 OOB589828:OOB589837 OOB655364:OOB655373 OOB720900:OOB720909 OOB786436:OOB786445 OOB851972:OOB851981 OOB917508:OOB917517 OOB983044:OOB983053 OWR5:OWR13 OWR65541:OWR65549 OWR131077:OWR131085 OWR196613:OWR196621 OWR262149:OWR262157 OWR327685:OWR327693 OWR393221:OWR393229 OWR458757:OWR458765 OWR524293:OWR524301 OWR589829:OWR589837 OWR655365:OWR655373 OWR720901:OWR720909 OWR786437:OWR786445 OWR851973:OWR851981 OWR917509:OWR917517 OWR983045:OWR983053 OXX4:OXX13 OXX65540:OXX65549 OXX131076:OXX131085 OXX196612:OXX196621 OXX262148:OXX262157 OXX327684:OXX327693 OXX393220:OXX393229 OXX458756:OXX458765 OXX524292:OXX524301 OXX589828:OXX589837 OXX655364:OXX655373 OXX720900:OXX720909 OXX786436:OXX786445 OXX851972:OXX851981 OXX917508:OXX917517 OXX983044:OXX983053 PGN5:PGN13 PGN65541:PGN65549 PGN131077:PGN131085 PGN196613:PGN196621 PGN262149:PGN262157 PGN327685:PGN327693 PGN393221:PGN393229 PGN458757:PGN458765 PGN524293:PGN524301 PGN589829:PGN589837 PGN655365:PGN655373 PGN720901:PGN720909 PGN786437:PGN786445 PGN851973:PGN851981 PGN917509:PGN917517 PGN983045:PGN983053 PHT4:PHT13 PHT65540:PHT65549 PHT131076:PHT131085 PHT196612:PHT196621 PHT262148:PHT262157 PHT327684:PHT327693 PHT393220:PHT393229 PHT458756:PHT458765 PHT524292:PHT524301 PHT589828:PHT589837 PHT655364:PHT655373 PHT720900:PHT720909 PHT786436:PHT786445 PHT851972:PHT851981 PHT917508:PHT917517 PHT983044:PHT983053 PQJ5:PQJ13 PQJ65541:PQJ65549 PQJ131077:PQJ131085 PQJ196613:PQJ196621 PQJ262149:PQJ262157 PQJ327685:PQJ327693 PQJ393221:PQJ393229 PQJ458757:PQJ458765 PQJ524293:PQJ524301 PQJ589829:PQJ589837 PQJ655365:PQJ655373 PQJ720901:PQJ720909 PQJ786437:PQJ786445 PQJ851973:PQJ851981 PQJ917509:PQJ917517 PQJ983045:PQJ983053 PRP4:PRP13 PRP65540:PRP65549 PRP131076:PRP131085 PRP196612:PRP196621 PRP262148:PRP262157 PRP327684:PRP327693 PRP393220:PRP393229 PRP458756:PRP458765 PRP524292:PRP524301 PRP589828:PRP589837 PRP655364:PRP655373 PRP720900:PRP720909 PRP786436:PRP786445 PRP851972:PRP851981 PRP917508:PRP917517 PRP983044:PRP983053 QAF5:QAF13 QAF65541:QAF65549 QAF131077:QAF131085 QAF196613:QAF196621 QAF262149:QAF262157 QAF327685:QAF327693 QAF393221:QAF393229 QAF458757:QAF458765 QAF524293:QAF524301 QAF589829:QAF589837 QAF655365:QAF655373 QAF720901:QAF720909 QAF786437:QAF786445 QAF851973:QAF851981 QAF917509:QAF917517 QAF983045:QAF983053 QBL4:QBL13 QBL65540:QBL65549 QBL131076:QBL131085 QBL196612:QBL196621 QBL262148:QBL262157 QBL327684:QBL327693 QBL393220:QBL393229 QBL458756:QBL458765 QBL524292:QBL524301 QBL589828:QBL589837 QBL655364:QBL655373 QBL720900:QBL720909 QBL786436:QBL786445 QBL851972:QBL851981 QBL917508:QBL917517 QBL983044:QBL983053 QKB5:QKB13 QKB65541:QKB65549 QKB131077:QKB131085 QKB196613:QKB196621 QKB262149:QKB262157 QKB327685:QKB327693 QKB393221:QKB393229 QKB458757:QKB458765 QKB524293:QKB524301 QKB589829:QKB589837 QKB655365:QKB655373 QKB720901:QKB720909 QKB786437:QKB786445 QKB851973:QKB851981 QKB917509:QKB917517 QKB983045:QKB983053 QLH4:QLH13 QLH65540:QLH65549 QLH131076:QLH131085 QLH196612:QLH196621 QLH262148:QLH262157 QLH327684:QLH327693 QLH393220:QLH393229 QLH458756:QLH458765 QLH524292:QLH524301 QLH589828:QLH589837 QLH655364:QLH655373 QLH720900:QLH720909 QLH786436:QLH786445 QLH851972:QLH851981 QLH917508:QLH917517 QLH983044:QLH983053 QTX5:QTX13 QTX65541:QTX65549 QTX131077:QTX131085 QTX196613:QTX196621 QTX262149:QTX262157 QTX327685:QTX327693 QTX393221:QTX393229 QTX458757:QTX458765 QTX524293:QTX524301 QTX589829:QTX589837 QTX655365:QTX655373 QTX720901:QTX720909 QTX786437:QTX786445 QTX851973:QTX851981 QTX917509:QTX917517 QTX983045:QTX983053 QVD4:QVD13 QVD65540:QVD65549 QVD131076:QVD131085 QVD196612:QVD196621 QVD262148:QVD262157 QVD327684:QVD327693 QVD393220:QVD393229 QVD458756:QVD458765 QVD524292:QVD524301 QVD589828:QVD589837 QVD655364:QVD655373 QVD720900:QVD720909 QVD786436:QVD786445 QVD851972:QVD851981 QVD917508:QVD917517 QVD983044:QVD983053 RDT5:RDT13 RDT65541:RDT65549 RDT131077:RDT131085 RDT196613:RDT196621 RDT262149:RDT262157 RDT327685:RDT327693 RDT393221:RDT393229 RDT458757:RDT458765 RDT524293:RDT524301 RDT589829:RDT589837 RDT655365:RDT655373 RDT720901:RDT720909 RDT786437:RDT786445 RDT851973:RDT851981 RDT917509:RDT917517 RDT983045:RDT983053 REZ4:REZ13 REZ65540:REZ65549 REZ131076:REZ131085 REZ196612:REZ196621 REZ262148:REZ262157 REZ327684:REZ327693 REZ393220:REZ393229 REZ458756:REZ458765 REZ524292:REZ524301 REZ589828:REZ589837 REZ655364:REZ655373 REZ720900:REZ720909 REZ786436:REZ786445 REZ851972:REZ851981 REZ917508:REZ917517 REZ983044:REZ983053 RNP5:RNP13 RNP65541:RNP65549 RNP131077:RNP131085 RNP196613:RNP196621 RNP262149:RNP262157 RNP327685:RNP327693 RNP393221:RNP393229 RNP458757:RNP458765 RNP524293:RNP524301 RNP589829:RNP589837 RNP655365:RNP655373 RNP720901:RNP720909 RNP786437:RNP786445 RNP851973:RNP851981 RNP917509:RNP917517 RNP983045:RNP983053 ROV4:ROV13 ROV65540:ROV65549 ROV131076:ROV131085 ROV196612:ROV196621 ROV262148:ROV262157 ROV327684:ROV327693 ROV393220:ROV393229 ROV458756:ROV458765 ROV524292:ROV524301 ROV589828:ROV589837 ROV655364:ROV655373 ROV720900:ROV720909 ROV786436:ROV786445 ROV851972:ROV851981 ROV917508:ROV917517 ROV983044:ROV983053 RXL5:RXL13 RXL65541:RXL65549 RXL131077:RXL131085 RXL196613:RXL196621 RXL262149:RXL262157 RXL327685:RXL327693 RXL393221:RXL393229 RXL458757:RXL458765 RXL524293:RXL524301 RXL589829:RXL589837 RXL655365:RXL655373 RXL720901:RXL720909 RXL786437:RXL786445 RXL851973:RXL851981 RXL917509:RXL917517 RXL983045:RXL983053 RYR4:RYR13 RYR65540:RYR65549 RYR131076:RYR131085 RYR196612:RYR196621 RYR262148:RYR262157 RYR327684:RYR327693 RYR393220:RYR393229 RYR458756:RYR458765 RYR524292:RYR524301 RYR589828:RYR589837 RYR655364:RYR655373 RYR720900:RYR720909 RYR786436:RYR786445 RYR851972:RYR851981 RYR917508:RYR917517 RYR983044:RYR983053 SHH5:SHH13 SHH65541:SHH65549 SHH131077:SHH131085 SHH196613:SHH196621 SHH262149:SHH262157 SHH327685:SHH327693 SHH393221:SHH393229 SHH458757:SHH458765 SHH524293:SHH524301 SHH589829:SHH589837 SHH655365:SHH655373 SHH720901:SHH720909 SHH786437:SHH786445 SHH851973:SHH851981 SHH917509:SHH917517 SHH983045:SHH983053 SIN4:SIN13 SIN65540:SIN65549 SIN131076:SIN131085 SIN196612:SIN196621 SIN262148:SIN262157 SIN327684:SIN327693 SIN393220:SIN393229 SIN458756:SIN458765 SIN524292:SIN524301 SIN589828:SIN589837 SIN655364:SIN655373 SIN720900:SIN720909 SIN786436:SIN786445 SIN851972:SIN851981 SIN917508:SIN917517 SIN983044:SIN983053 SRD5:SRD13 SRD65541:SRD65549 SRD131077:SRD131085 SRD196613:SRD196621 SRD262149:SRD262157 SRD327685:SRD327693 SRD393221:SRD393229 SRD458757:SRD458765 SRD524293:SRD524301 SRD589829:SRD589837 SRD655365:SRD655373 SRD720901:SRD720909 SRD786437:SRD786445 SRD851973:SRD851981 SRD917509:SRD917517 SRD983045:SRD983053 SSJ4:SSJ13 SSJ65540:SSJ65549 SSJ131076:SSJ131085 SSJ196612:SSJ196621 SSJ262148:SSJ262157 SSJ327684:SSJ327693 SSJ393220:SSJ393229 SSJ458756:SSJ458765 SSJ524292:SSJ524301 SSJ589828:SSJ589837 SSJ655364:SSJ655373 SSJ720900:SSJ720909 SSJ786436:SSJ786445 SSJ851972:SSJ851981 SSJ917508:SSJ917517 SSJ983044:SSJ983053 TAZ5:TAZ13 TAZ65541:TAZ65549 TAZ131077:TAZ131085 TAZ196613:TAZ196621 TAZ262149:TAZ262157 TAZ327685:TAZ327693 TAZ393221:TAZ393229 TAZ458757:TAZ458765 TAZ524293:TAZ524301 TAZ589829:TAZ589837 TAZ655365:TAZ655373 TAZ720901:TAZ720909 TAZ786437:TAZ786445 TAZ851973:TAZ851981 TAZ917509:TAZ917517 TAZ983045:TAZ983053 TCF4:TCF13 TCF65540:TCF65549 TCF131076:TCF131085 TCF196612:TCF196621 TCF262148:TCF262157 TCF327684:TCF327693 TCF393220:TCF393229 TCF458756:TCF458765 TCF524292:TCF524301 TCF589828:TCF589837 TCF655364:TCF655373 TCF720900:TCF720909 TCF786436:TCF786445 TCF851972:TCF851981 TCF917508:TCF917517 TCF983044:TCF983053 TKV5:TKV13 TKV65541:TKV65549 TKV131077:TKV131085 TKV196613:TKV196621 TKV262149:TKV262157 TKV327685:TKV327693 TKV393221:TKV393229 TKV458757:TKV458765 TKV524293:TKV524301 TKV589829:TKV589837 TKV655365:TKV655373 TKV720901:TKV720909 TKV786437:TKV786445 TKV851973:TKV851981 TKV917509:TKV917517 TKV983045:TKV983053 TMB4:TMB13 TMB65540:TMB65549 TMB131076:TMB131085 TMB196612:TMB196621 TMB262148:TMB262157 TMB327684:TMB327693 TMB393220:TMB393229 TMB458756:TMB458765 TMB524292:TMB524301 TMB589828:TMB589837 TMB655364:TMB655373 TMB720900:TMB720909 TMB786436:TMB786445 TMB851972:TMB851981 TMB917508:TMB917517 TMB983044:TMB983053 TUR5:TUR13 TUR65541:TUR65549 TUR131077:TUR131085 TUR196613:TUR196621 TUR262149:TUR262157 TUR327685:TUR327693 TUR393221:TUR393229 TUR458757:TUR458765 TUR524293:TUR524301 TUR589829:TUR589837 TUR655365:TUR655373 TUR720901:TUR720909 TUR786437:TUR786445 TUR851973:TUR851981 TUR917509:TUR917517 TUR983045:TUR983053 TVX4:TVX13 TVX65540:TVX65549 TVX131076:TVX131085 TVX196612:TVX196621 TVX262148:TVX262157 TVX327684:TVX327693 TVX393220:TVX393229 TVX458756:TVX458765 TVX524292:TVX524301 TVX589828:TVX589837 TVX655364:TVX655373 TVX720900:TVX720909 TVX786436:TVX786445 TVX851972:TVX851981 TVX917508:TVX917517 TVX983044:TVX983053 UEN5:UEN13 UEN65541:UEN65549 UEN131077:UEN131085 UEN196613:UEN196621 UEN262149:UEN262157 UEN327685:UEN327693 UEN393221:UEN393229 UEN458757:UEN458765 UEN524293:UEN524301 UEN589829:UEN589837 UEN655365:UEN655373 UEN720901:UEN720909 UEN786437:UEN786445 UEN851973:UEN851981 UEN917509:UEN917517 UEN983045:UEN983053 UFT4:UFT13 UFT65540:UFT65549 UFT131076:UFT131085 UFT196612:UFT196621 UFT262148:UFT262157 UFT327684:UFT327693 UFT393220:UFT393229 UFT458756:UFT458765 UFT524292:UFT524301 UFT589828:UFT589837 UFT655364:UFT655373 UFT720900:UFT720909 UFT786436:UFT786445 UFT851972:UFT851981 UFT917508:UFT917517 UFT983044:UFT983053 UOJ5:UOJ13 UOJ65541:UOJ65549 UOJ131077:UOJ131085 UOJ196613:UOJ196621 UOJ262149:UOJ262157 UOJ327685:UOJ327693 UOJ393221:UOJ393229 UOJ458757:UOJ458765 UOJ524293:UOJ524301 UOJ589829:UOJ589837 UOJ655365:UOJ655373 UOJ720901:UOJ720909 UOJ786437:UOJ786445 UOJ851973:UOJ851981 UOJ917509:UOJ917517 UOJ983045:UOJ983053 UPP4:UPP13 UPP65540:UPP65549 UPP131076:UPP131085 UPP196612:UPP196621 UPP262148:UPP262157 UPP327684:UPP327693 UPP393220:UPP393229 UPP458756:UPP458765 UPP524292:UPP524301 UPP589828:UPP589837 UPP655364:UPP655373 UPP720900:UPP720909 UPP786436:UPP786445 UPP851972:UPP851981 UPP917508:UPP917517 UPP983044:UPP983053 UYF5:UYF13 UYF65541:UYF65549 UYF131077:UYF131085 UYF196613:UYF196621 UYF262149:UYF262157 UYF327685:UYF327693 UYF393221:UYF393229 UYF458757:UYF458765 UYF524293:UYF524301 UYF589829:UYF589837 UYF655365:UYF655373 UYF720901:UYF720909 UYF786437:UYF786445 UYF851973:UYF851981 UYF917509:UYF917517 UYF983045:UYF983053 UZL4:UZL13 UZL65540:UZL65549 UZL131076:UZL131085 UZL196612:UZL196621 UZL262148:UZL262157 UZL327684:UZL327693 UZL393220:UZL393229 UZL458756:UZL458765 UZL524292:UZL524301 UZL589828:UZL589837 UZL655364:UZL655373 UZL720900:UZL720909 UZL786436:UZL786445 UZL851972:UZL851981 UZL917508:UZL917517 UZL983044:UZL983053 VIB5:VIB13 VIB65541:VIB65549 VIB131077:VIB131085 VIB196613:VIB196621 VIB262149:VIB262157 VIB327685:VIB327693 VIB393221:VIB393229 VIB458757:VIB458765 VIB524293:VIB524301 VIB589829:VIB589837 VIB655365:VIB655373 VIB720901:VIB720909 VIB786437:VIB786445 VIB851973:VIB851981 VIB917509:VIB917517 VIB983045:VIB983053 VJH4:VJH13 VJH65540:VJH65549 VJH131076:VJH131085 VJH196612:VJH196621 VJH262148:VJH262157 VJH327684:VJH327693 VJH393220:VJH393229 VJH458756:VJH458765 VJH524292:VJH524301 VJH589828:VJH589837 VJH655364:VJH655373 VJH720900:VJH720909 VJH786436:VJH786445 VJH851972:VJH851981 VJH917508:VJH917517 VJH983044:VJH983053 VRX5:VRX13 VRX65541:VRX65549 VRX131077:VRX131085 VRX196613:VRX196621 VRX262149:VRX262157 VRX327685:VRX327693 VRX393221:VRX393229 VRX458757:VRX458765 VRX524293:VRX524301 VRX589829:VRX589837 VRX655365:VRX655373 VRX720901:VRX720909 VRX786437:VRX786445 VRX851973:VRX851981 VRX917509:VRX917517 VRX983045:VRX983053 VTD4:VTD13 VTD65540:VTD65549 VTD131076:VTD131085 VTD196612:VTD196621 VTD262148:VTD262157 VTD327684:VTD327693 VTD393220:VTD393229 VTD458756:VTD458765 VTD524292:VTD524301 VTD589828:VTD589837 VTD655364:VTD655373 VTD720900:VTD720909 VTD786436:VTD786445 VTD851972:VTD851981 VTD917508:VTD917517 VTD983044:VTD983053 WBT5:WBT13 WBT65541:WBT65549 WBT131077:WBT131085 WBT196613:WBT196621 WBT262149:WBT262157 WBT327685:WBT327693 WBT393221:WBT393229 WBT458757:WBT458765 WBT524293:WBT524301 WBT589829:WBT589837 WBT655365:WBT655373 WBT720901:WBT720909 WBT786437:WBT786445 WBT851973:WBT851981 WBT917509:WBT917517 WBT983045:WBT983053 WCZ4:WCZ13 WCZ65540:WCZ65549 WCZ131076:WCZ131085 WCZ196612:WCZ196621 WCZ262148:WCZ262157 WCZ327684:WCZ327693 WCZ393220:WCZ393229 WCZ458756:WCZ458765 WCZ524292:WCZ524301 WCZ589828:WCZ589837 WCZ655364:WCZ655373 WCZ720900:WCZ720909 WCZ786436:WCZ786445 WCZ851972:WCZ851981 WCZ917508:WCZ917517 WCZ983044:WCZ983053 WLP5:WLP13 WLP65541:WLP65549 WLP131077:WLP131085 WLP196613:WLP196621 WLP262149:WLP262157 WLP327685:WLP327693 WLP393221:WLP393229 WLP458757:WLP458765 WLP524293:WLP524301 WLP589829:WLP589837 WLP655365:WLP655373 WLP720901:WLP720909 WLP786437:WLP786445 WLP851973:WLP851981 WLP917509:WLP917517 WLP983045:WLP983053 WMV4:WMV13 WMV65540:WMV65549 WMV131076:WMV131085 WMV196612:WMV196621 WMV262148:WMV262157 WMV327684:WMV327693 WMV393220:WMV393229 WMV458756:WMV458765 WMV524292:WMV524301 WMV589828:WMV589837 WMV655364:WMV655373 WMV720900:WMV720909 WMV786436:WMV786445 WMV851972:WMV851981 WMV917508:WMV917517 WMV983044:WMV983053 WVL5:WVL13 WVL65541:WVL65549 WVL131077:WVL131085 WVL196613:WVL196621 WVL262149:WVL262157 WVL327685:WVL327693 WVL393221:WVL393229 WVL458757:WVL458765 WVL524293:WVL524301 WVL589829:WVL589837 WVL655365:WVL655373 WVL720901:WVL720909 WVL786437:WVL786445 WVL851973:WVL851981 WVL917509:WVL917517 WVL983045:WVL983053 WWR4:WWR13 WWR65540:WWR65549 WWR131076:WWR131085 WWR196612:WWR196621 WWR262148:WWR262157 WWR327684:WWR327693 WWR393220:WWR393229 WWR458756:WWR458765 WWR524292:WWR524301 WWR589828:WWR589837 WWR655364:WWR655373 WWR720900:WWR720909 WWR786436:WWR786445 WWR851972:WWR851981 WWR917508:WWR917517 WWR983044:WWR983053">
      <formula1>"01-马列·科社,02-党史·党建,03-哲学,04-理论经济,05-应用经济,06-统计学,07-政治学,08-法学,09-社会学,10-人口学,11-民族学,12-区域国别学和国际问题研究,13-中国历史,14-世界历史,15-考古学,16-宗教学,17-中国文学,18-外国文学,19-语言学,20-新闻学与传播学,21-图书馆、情报与文献学,22-体育学,23-管理学,24-教育学,25-艺术学,26-军事学"</formula1>
    </dataValidation>
    <dataValidation type="list" allowBlank="1" showInputMessage="1" showErrorMessage="1" sqref="H4:H13 Y4:Y13 Y65540:Y65549 Y131076:Y131085 Y196612:Y196621 Y262148:Y262157 Y327684:Y327693 Y393220:Y393229 Y458756:Y458765 Y524292:Y524301 Y589828:Y589837 Y655364:Y655373 Y720900:Y720909 Y786436:Y786445 Y851972:Y851981 Y917508:Y917517 Y983044:Y983053 AB4:AB13 AB65540:AB65549 AB131076:AB131085 AB196612:AB196621 AB262148:AB262157 AB327684:AB327693 AB393220:AB393229 AB458756:AB458765 AB524292:AB524301 AB589828:AB589837 AB655364:AB655373 AB720900:AB720909 AB786436:AB786445 AB851972:AB851981 AB917508:AB917517 AB983044:AB983053 JU4:JU13 JU65540:JU65549 JU131076:JU131085 JU196612:JU196621 JU262148:JU262157 JU327684:JU327693 JU393220:JU393229 JU458756:JU458765 JU524292:JU524301 JU589828:JU589837 JU655364:JU655373 JU720900:JU720909 JU786436:JU786445 JU851972:JU851981 JU917508:JU917517 JU983044:JU983053 JX4:JX13 JX65540:JX65549 JX131076:JX131085 JX196612:JX196621 JX262148:JX262157 JX327684:JX327693 JX393220:JX393229 JX458756:JX458765 JX524292:JX524301 JX589828:JX589837 JX655364:JX655373 JX720900:JX720909 JX786436:JX786445 JX851972:JX851981 JX917508:JX917517 JX983044:JX983053 TQ4:TQ13 TQ65540:TQ65549 TQ131076:TQ131085 TQ196612:TQ196621 TQ262148:TQ262157 TQ327684:TQ327693 TQ393220:TQ393229 TQ458756:TQ458765 TQ524292:TQ524301 TQ589828:TQ589837 TQ655364:TQ655373 TQ720900:TQ720909 TQ786436:TQ786445 TQ851972:TQ851981 TQ917508:TQ917517 TQ983044:TQ983053 TT4:TT13 TT65540:TT65549 TT131076:TT131085 TT196612:TT196621 TT262148:TT262157 TT327684:TT327693 TT393220:TT393229 TT458756:TT458765 TT524292:TT524301 TT589828:TT589837 TT655364:TT655373 TT720900:TT720909 TT786436:TT786445 TT851972:TT851981 TT917508:TT917517 TT983044:TT983053 ADM4:ADM13 ADM65540:ADM65549 ADM131076:ADM131085 ADM196612:ADM196621 ADM262148:ADM262157 ADM327684:ADM327693 ADM393220:ADM393229 ADM458756:ADM458765 ADM524292:ADM524301 ADM589828:ADM589837 ADM655364:ADM655373 ADM720900:ADM720909 ADM786436:ADM786445 ADM851972:ADM851981 ADM917508:ADM917517 ADM983044:ADM983053 ADP4:ADP13 ADP65540:ADP65549 ADP131076:ADP131085 ADP196612:ADP196621 ADP262148:ADP262157 ADP327684:ADP327693 ADP393220:ADP393229 ADP458756:ADP458765 ADP524292:ADP524301 ADP589828:ADP589837 ADP655364:ADP655373 ADP720900:ADP720909 ADP786436:ADP786445 ADP851972:ADP851981 ADP917508:ADP917517 ADP983044:ADP983053 ANI4:ANI13 ANI65540:ANI65549 ANI131076:ANI131085 ANI196612:ANI196621 ANI262148:ANI262157 ANI327684:ANI327693 ANI393220:ANI393229 ANI458756:ANI458765 ANI524292:ANI524301 ANI589828:ANI589837 ANI655364:ANI655373 ANI720900:ANI720909 ANI786436:ANI786445 ANI851972:ANI851981 ANI917508:ANI917517 ANI983044:ANI983053 ANL4:ANL13 ANL65540:ANL65549 ANL131076:ANL131085 ANL196612:ANL196621 ANL262148:ANL262157 ANL327684:ANL327693 ANL393220:ANL393229 ANL458756:ANL458765 ANL524292:ANL524301 ANL589828:ANL589837 ANL655364:ANL655373 ANL720900:ANL720909 ANL786436:ANL786445 ANL851972:ANL851981 ANL917508:ANL917517 ANL983044:ANL983053 AXE4:AXE13 AXE65540:AXE65549 AXE131076:AXE131085 AXE196612:AXE196621 AXE262148:AXE262157 AXE327684:AXE327693 AXE393220:AXE393229 AXE458756:AXE458765 AXE524292:AXE524301 AXE589828:AXE589837 AXE655364:AXE655373 AXE720900:AXE720909 AXE786436:AXE786445 AXE851972:AXE851981 AXE917508:AXE917517 AXE983044:AXE983053 AXH4:AXH13 AXH65540:AXH65549 AXH131076:AXH131085 AXH196612:AXH196621 AXH262148:AXH262157 AXH327684:AXH327693 AXH393220:AXH393229 AXH458756:AXH458765 AXH524292:AXH524301 AXH589828:AXH589837 AXH655364:AXH655373 AXH720900:AXH720909 AXH786436:AXH786445 AXH851972:AXH851981 AXH917508:AXH917517 AXH983044:AXH983053 BHA4:BHA13 BHA65540:BHA65549 BHA131076:BHA131085 BHA196612:BHA196621 BHA262148:BHA262157 BHA327684:BHA327693 BHA393220:BHA393229 BHA458756:BHA458765 BHA524292:BHA524301 BHA589828:BHA589837 BHA655364:BHA655373 BHA720900:BHA720909 BHA786436:BHA786445 BHA851972:BHA851981 BHA917508:BHA917517 BHA983044:BHA983053 BHD4:BHD13 BHD65540:BHD65549 BHD131076:BHD131085 BHD196612:BHD196621 BHD262148:BHD262157 BHD327684:BHD327693 BHD393220:BHD393229 BHD458756:BHD458765 BHD524292:BHD524301 BHD589828:BHD589837 BHD655364:BHD655373 BHD720900:BHD720909 BHD786436:BHD786445 BHD851972:BHD851981 BHD917508:BHD917517 BHD983044:BHD983053 BQW4:BQW13 BQW65540:BQW65549 BQW131076:BQW131085 BQW196612:BQW196621 BQW262148:BQW262157 BQW327684:BQW327693 BQW393220:BQW393229 BQW458756:BQW458765 BQW524292:BQW524301 BQW589828:BQW589837 BQW655364:BQW655373 BQW720900:BQW720909 BQW786436:BQW786445 BQW851972:BQW851981 BQW917508:BQW917517 BQW983044:BQW983053 BQZ4:BQZ13 BQZ65540:BQZ65549 BQZ131076:BQZ131085 BQZ196612:BQZ196621 BQZ262148:BQZ262157 BQZ327684:BQZ327693 BQZ393220:BQZ393229 BQZ458756:BQZ458765 BQZ524292:BQZ524301 BQZ589828:BQZ589837 BQZ655364:BQZ655373 BQZ720900:BQZ720909 BQZ786436:BQZ786445 BQZ851972:BQZ851981 BQZ917508:BQZ917517 BQZ983044:BQZ983053 CAS4:CAS13 CAS65540:CAS65549 CAS131076:CAS131085 CAS196612:CAS196621 CAS262148:CAS262157 CAS327684:CAS327693 CAS393220:CAS393229 CAS458756:CAS458765 CAS524292:CAS524301 CAS589828:CAS589837 CAS655364:CAS655373 CAS720900:CAS720909 CAS786436:CAS786445 CAS851972:CAS851981 CAS917508:CAS917517 CAS983044:CAS983053 CAV4:CAV13 CAV65540:CAV65549 CAV131076:CAV131085 CAV196612:CAV196621 CAV262148:CAV262157 CAV327684:CAV327693 CAV393220:CAV393229 CAV458756:CAV458765 CAV524292:CAV524301 CAV589828:CAV589837 CAV655364:CAV655373 CAV720900:CAV720909 CAV786436:CAV786445 CAV851972:CAV851981 CAV917508:CAV917517 CAV983044:CAV983053 CKO4:CKO13 CKO65540:CKO65549 CKO131076:CKO131085 CKO196612:CKO196621 CKO262148:CKO262157 CKO327684:CKO327693 CKO393220:CKO393229 CKO458756:CKO458765 CKO524292:CKO524301 CKO589828:CKO589837 CKO655364:CKO655373 CKO720900:CKO720909 CKO786436:CKO786445 CKO851972:CKO851981 CKO917508:CKO917517 CKO983044:CKO983053 CKR4:CKR13 CKR65540:CKR65549 CKR131076:CKR131085 CKR196612:CKR196621 CKR262148:CKR262157 CKR327684:CKR327693 CKR393220:CKR393229 CKR458756:CKR458765 CKR524292:CKR524301 CKR589828:CKR589837 CKR655364:CKR655373 CKR720900:CKR720909 CKR786436:CKR786445 CKR851972:CKR851981 CKR917508:CKR917517 CKR983044:CKR983053 CUK4:CUK13 CUK65540:CUK65549 CUK131076:CUK131085 CUK196612:CUK196621 CUK262148:CUK262157 CUK327684:CUK327693 CUK393220:CUK393229 CUK458756:CUK458765 CUK524292:CUK524301 CUK589828:CUK589837 CUK655364:CUK655373 CUK720900:CUK720909 CUK786436:CUK786445 CUK851972:CUK851981 CUK917508:CUK917517 CUK983044:CUK983053 CUN4:CUN13 CUN65540:CUN65549 CUN131076:CUN131085 CUN196612:CUN196621 CUN262148:CUN262157 CUN327684:CUN327693 CUN393220:CUN393229 CUN458756:CUN458765 CUN524292:CUN524301 CUN589828:CUN589837 CUN655364:CUN655373 CUN720900:CUN720909 CUN786436:CUN786445 CUN851972:CUN851981 CUN917508:CUN917517 CUN983044:CUN983053 DEG4:DEG13 DEG65540:DEG65549 DEG131076:DEG131085 DEG196612:DEG196621 DEG262148:DEG262157 DEG327684:DEG327693 DEG393220:DEG393229 DEG458756:DEG458765 DEG524292:DEG524301 DEG589828:DEG589837 DEG655364:DEG655373 DEG720900:DEG720909 DEG786436:DEG786445 DEG851972:DEG851981 DEG917508:DEG917517 DEG983044:DEG983053 DEJ4:DEJ13 DEJ65540:DEJ65549 DEJ131076:DEJ131085 DEJ196612:DEJ196621 DEJ262148:DEJ262157 DEJ327684:DEJ327693 DEJ393220:DEJ393229 DEJ458756:DEJ458765 DEJ524292:DEJ524301 DEJ589828:DEJ589837 DEJ655364:DEJ655373 DEJ720900:DEJ720909 DEJ786436:DEJ786445 DEJ851972:DEJ851981 DEJ917508:DEJ917517 DEJ983044:DEJ983053 DOC4:DOC13 DOC65540:DOC65549 DOC131076:DOC131085 DOC196612:DOC196621 DOC262148:DOC262157 DOC327684:DOC327693 DOC393220:DOC393229 DOC458756:DOC458765 DOC524292:DOC524301 DOC589828:DOC589837 DOC655364:DOC655373 DOC720900:DOC720909 DOC786436:DOC786445 DOC851972:DOC851981 DOC917508:DOC917517 DOC983044:DOC983053 DOF4:DOF13 DOF65540:DOF65549 DOF131076:DOF131085 DOF196612:DOF196621 DOF262148:DOF262157 DOF327684:DOF327693 DOF393220:DOF393229 DOF458756:DOF458765 DOF524292:DOF524301 DOF589828:DOF589837 DOF655364:DOF655373 DOF720900:DOF720909 DOF786436:DOF786445 DOF851972:DOF851981 DOF917508:DOF917517 DOF983044:DOF983053 DXY4:DXY13 DXY65540:DXY65549 DXY131076:DXY131085 DXY196612:DXY196621 DXY262148:DXY262157 DXY327684:DXY327693 DXY393220:DXY393229 DXY458756:DXY458765 DXY524292:DXY524301 DXY589828:DXY589837 DXY655364:DXY655373 DXY720900:DXY720909 DXY786436:DXY786445 DXY851972:DXY851981 DXY917508:DXY917517 DXY983044:DXY983053 DYB4:DYB13 DYB65540:DYB65549 DYB131076:DYB131085 DYB196612:DYB196621 DYB262148:DYB262157 DYB327684:DYB327693 DYB393220:DYB393229 DYB458756:DYB458765 DYB524292:DYB524301 DYB589828:DYB589837 DYB655364:DYB655373 DYB720900:DYB720909 DYB786436:DYB786445 DYB851972:DYB851981 DYB917508:DYB917517 DYB983044:DYB983053 EHU4:EHU13 EHU65540:EHU65549 EHU131076:EHU131085 EHU196612:EHU196621 EHU262148:EHU262157 EHU327684:EHU327693 EHU393220:EHU393229 EHU458756:EHU458765 EHU524292:EHU524301 EHU589828:EHU589837 EHU655364:EHU655373 EHU720900:EHU720909 EHU786436:EHU786445 EHU851972:EHU851981 EHU917508:EHU917517 EHU983044:EHU983053 EHX4:EHX13 EHX65540:EHX65549 EHX131076:EHX131085 EHX196612:EHX196621 EHX262148:EHX262157 EHX327684:EHX327693 EHX393220:EHX393229 EHX458756:EHX458765 EHX524292:EHX524301 EHX589828:EHX589837 EHX655364:EHX655373 EHX720900:EHX720909 EHX786436:EHX786445 EHX851972:EHX851981 EHX917508:EHX917517 EHX983044:EHX983053 ERQ4:ERQ13 ERQ65540:ERQ65549 ERQ131076:ERQ131085 ERQ196612:ERQ196621 ERQ262148:ERQ262157 ERQ327684:ERQ327693 ERQ393220:ERQ393229 ERQ458756:ERQ458765 ERQ524292:ERQ524301 ERQ589828:ERQ589837 ERQ655364:ERQ655373 ERQ720900:ERQ720909 ERQ786436:ERQ786445 ERQ851972:ERQ851981 ERQ917508:ERQ917517 ERQ983044:ERQ983053 ERT4:ERT13 ERT65540:ERT65549 ERT131076:ERT131085 ERT196612:ERT196621 ERT262148:ERT262157 ERT327684:ERT327693 ERT393220:ERT393229 ERT458756:ERT458765 ERT524292:ERT524301 ERT589828:ERT589837 ERT655364:ERT655373 ERT720900:ERT720909 ERT786436:ERT786445 ERT851972:ERT851981 ERT917508:ERT917517 ERT983044:ERT983053 FBM4:FBM13 FBM65540:FBM65549 FBM131076:FBM131085 FBM196612:FBM196621 FBM262148:FBM262157 FBM327684:FBM327693 FBM393220:FBM393229 FBM458756:FBM458765 FBM524292:FBM524301 FBM589828:FBM589837 FBM655364:FBM655373 FBM720900:FBM720909 FBM786436:FBM786445 FBM851972:FBM851981 FBM917508:FBM917517 FBM983044:FBM983053 FBP4:FBP13 FBP65540:FBP65549 FBP131076:FBP131085 FBP196612:FBP196621 FBP262148:FBP262157 FBP327684:FBP327693 FBP393220:FBP393229 FBP458756:FBP458765 FBP524292:FBP524301 FBP589828:FBP589837 FBP655364:FBP655373 FBP720900:FBP720909 FBP786436:FBP786445 FBP851972:FBP851981 FBP917508:FBP917517 FBP983044:FBP983053 FLI4:FLI13 FLI65540:FLI65549 FLI131076:FLI131085 FLI196612:FLI196621 FLI262148:FLI262157 FLI327684:FLI327693 FLI393220:FLI393229 FLI458756:FLI458765 FLI524292:FLI524301 FLI589828:FLI589837 FLI655364:FLI655373 FLI720900:FLI720909 FLI786436:FLI786445 FLI851972:FLI851981 FLI917508:FLI917517 FLI983044:FLI983053 FLL4:FLL13 FLL65540:FLL65549 FLL131076:FLL131085 FLL196612:FLL196621 FLL262148:FLL262157 FLL327684:FLL327693 FLL393220:FLL393229 FLL458756:FLL458765 FLL524292:FLL524301 FLL589828:FLL589837 FLL655364:FLL655373 FLL720900:FLL720909 FLL786436:FLL786445 FLL851972:FLL851981 FLL917508:FLL917517 FLL983044:FLL983053 FVE4:FVE13 FVE65540:FVE65549 FVE131076:FVE131085 FVE196612:FVE196621 FVE262148:FVE262157 FVE327684:FVE327693 FVE393220:FVE393229 FVE458756:FVE458765 FVE524292:FVE524301 FVE589828:FVE589837 FVE655364:FVE655373 FVE720900:FVE720909 FVE786436:FVE786445 FVE851972:FVE851981 FVE917508:FVE917517 FVE983044:FVE983053 FVH4:FVH13 FVH65540:FVH65549 FVH131076:FVH131085 FVH196612:FVH196621 FVH262148:FVH262157 FVH327684:FVH327693 FVH393220:FVH393229 FVH458756:FVH458765 FVH524292:FVH524301 FVH589828:FVH589837 FVH655364:FVH655373 FVH720900:FVH720909 FVH786436:FVH786445 FVH851972:FVH851981 FVH917508:FVH917517 FVH983044:FVH983053 GFA4:GFA13 GFA65540:GFA65549 GFA131076:GFA131085 GFA196612:GFA196621 GFA262148:GFA262157 GFA327684:GFA327693 GFA393220:GFA393229 GFA458756:GFA458765 GFA524292:GFA524301 GFA589828:GFA589837 GFA655364:GFA655373 GFA720900:GFA720909 GFA786436:GFA786445 GFA851972:GFA851981 GFA917508:GFA917517 GFA983044:GFA983053 GFD4:GFD13 GFD65540:GFD65549 GFD131076:GFD131085 GFD196612:GFD196621 GFD262148:GFD262157 GFD327684:GFD327693 GFD393220:GFD393229 GFD458756:GFD458765 GFD524292:GFD524301 GFD589828:GFD589837 GFD655364:GFD655373 GFD720900:GFD720909 GFD786436:GFD786445 GFD851972:GFD851981 GFD917508:GFD917517 GFD983044:GFD983053 GOW4:GOW13 GOW65540:GOW65549 GOW131076:GOW131085 GOW196612:GOW196621 GOW262148:GOW262157 GOW327684:GOW327693 GOW393220:GOW393229 GOW458756:GOW458765 GOW524292:GOW524301 GOW589828:GOW589837 GOW655364:GOW655373 GOW720900:GOW720909 GOW786436:GOW786445 GOW851972:GOW851981 GOW917508:GOW917517 GOW983044:GOW983053 GOZ4:GOZ13 GOZ65540:GOZ65549 GOZ131076:GOZ131085 GOZ196612:GOZ196621 GOZ262148:GOZ262157 GOZ327684:GOZ327693 GOZ393220:GOZ393229 GOZ458756:GOZ458765 GOZ524292:GOZ524301 GOZ589828:GOZ589837 GOZ655364:GOZ655373 GOZ720900:GOZ720909 GOZ786436:GOZ786445 GOZ851972:GOZ851981 GOZ917508:GOZ917517 GOZ983044:GOZ983053 GYS4:GYS13 GYS65540:GYS65549 GYS131076:GYS131085 GYS196612:GYS196621 GYS262148:GYS262157 GYS327684:GYS327693 GYS393220:GYS393229 GYS458756:GYS458765 GYS524292:GYS524301 GYS589828:GYS589837 GYS655364:GYS655373 GYS720900:GYS720909 GYS786436:GYS786445 GYS851972:GYS851981 GYS917508:GYS917517 GYS983044:GYS983053 GYV4:GYV13 GYV65540:GYV65549 GYV131076:GYV131085 GYV196612:GYV196621 GYV262148:GYV262157 GYV327684:GYV327693 GYV393220:GYV393229 GYV458756:GYV458765 GYV524292:GYV524301 GYV589828:GYV589837 GYV655364:GYV655373 GYV720900:GYV720909 GYV786436:GYV786445 GYV851972:GYV851981 GYV917508:GYV917517 GYV983044:GYV983053 HIO4:HIO13 HIO65540:HIO65549 HIO131076:HIO131085 HIO196612:HIO196621 HIO262148:HIO262157 HIO327684:HIO327693 HIO393220:HIO393229 HIO458756:HIO458765 HIO524292:HIO524301 HIO589828:HIO589837 HIO655364:HIO655373 HIO720900:HIO720909 HIO786436:HIO786445 HIO851972:HIO851981 HIO917508:HIO917517 HIO983044:HIO983053 HIR4:HIR13 HIR65540:HIR65549 HIR131076:HIR131085 HIR196612:HIR196621 HIR262148:HIR262157 HIR327684:HIR327693 HIR393220:HIR393229 HIR458756:HIR458765 HIR524292:HIR524301 HIR589828:HIR589837 HIR655364:HIR655373 HIR720900:HIR720909 HIR786436:HIR786445 HIR851972:HIR851981 HIR917508:HIR917517 HIR983044:HIR983053 HSK4:HSK13 HSK65540:HSK65549 HSK131076:HSK131085 HSK196612:HSK196621 HSK262148:HSK262157 HSK327684:HSK327693 HSK393220:HSK393229 HSK458756:HSK458765 HSK524292:HSK524301 HSK589828:HSK589837 HSK655364:HSK655373 HSK720900:HSK720909 HSK786436:HSK786445 HSK851972:HSK851981 HSK917508:HSK917517 HSK983044:HSK983053 HSN4:HSN13 HSN65540:HSN65549 HSN131076:HSN131085 HSN196612:HSN196621 HSN262148:HSN262157 HSN327684:HSN327693 HSN393220:HSN393229 HSN458756:HSN458765 HSN524292:HSN524301 HSN589828:HSN589837 HSN655364:HSN655373 HSN720900:HSN720909 HSN786436:HSN786445 HSN851972:HSN851981 HSN917508:HSN917517 HSN983044:HSN983053 ICG4:ICG13 ICG65540:ICG65549 ICG131076:ICG131085 ICG196612:ICG196621 ICG262148:ICG262157 ICG327684:ICG327693 ICG393220:ICG393229 ICG458756:ICG458765 ICG524292:ICG524301 ICG589828:ICG589837 ICG655364:ICG655373 ICG720900:ICG720909 ICG786436:ICG786445 ICG851972:ICG851981 ICG917508:ICG917517 ICG983044:ICG983053 ICJ4:ICJ13 ICJ65540:ICJ65549 ICJ131076:ICJ131085 ICJ196612:ICJ196621 ICJ262148:ICJ262157 ICJ327684:ICJ327693 ICJ393220:ICJ393229 ICJ458756:ICJ458765 ICJ524292:ICJ524301 ICJ589828:ICJ589837 ICJ655364:ICJ655373 ICJ720900:ICJ720909 ICJ786436:ICJ786445 ICJ851972:ICJ851981 ICJ917508:ICJ917517 ICJ983044:ICJ983053 IMC4:IMC13 IMC65540:IMC65549 IMC131076:IMC131085 IMC196612:IMC196621 IMC262148:IMC262157 IMC327684:IMC327693 IMC393220:IMC393229 IMC458756:IMC458765 IMC524292:IMC524301 IMC589828:IMC589837 IMC655364:IMC655373 IMC720900:IMC720909 IMC786436:IMC786445 IMC851972:IMC851981 IMC917508:IMC917517 IMC983044:IMC983053 IMF4:IMF13 IMF65540:IMF65549 IMF131076:IMF131085 IMF196612:IMF196621 IMF262148:IMF262157 IMF327684:IMF327693 IMF393220:IMF393229 IMF458756:IMF458765 IMF524292:IMF524301 IMF589828:IMF589837 IMF655364:IMF655373 IMF720900:IMF720909 IMF786436:IMF786445 IMF851972:IMF851981 IMF917508:IMF917517 IMF983044:IMF983053 IVY4:IVY13 IVY65540:IVY65549 IVY131076:IVY131085 IVY196612:IVY196621 IVY262148:IVY262157 IVY327684:IVY327693 IVY393220:IVY393229 IVY458756:IVY458765 IVY524292:IVY524301 IVY589828:IVY589837 IVY655364:IVY655373 IVY720900:IVY720909 IVY786436:IVY786445 IVY851972:IVY851981 IVY917508:IVY917517 IVY983044:IVY983053 IWB4:IWB13 IWB65540:IWB65549 IWB131076:IWB131085 IWB196612:IWB196621 IWB262148:IWB262157 IWB327684:IWB327693 IWB393220:IWB393229 IWB458756:IWB458765 IWB524292:IWB524301 IWB589828:IWB589837 IWB655364:IWB655373 IWB720900:IWB720909 IWB786436:IWB786445 IWB851972:IWB851981 IWB917508:IWB917517 IWB983044:IWB983053 JFU4:JFU13 JFU65540:JFU65549 JFU131076:JFU131085 JFU196612:JFU196621 JFU262148:JFU262157 JFU327684:JFU327693 JFU393220:JFU393229 JFU458756:JFU458765 JFU524292:JFU524301 JFU589828:JFU589837 JFU655364:JFU655373 JFU720900:JFU720909 JFU786436:JFU786445 JFU851972:JFU851981 JFU917508:JFU917517 JFU983044:JFU983053 JFX4:JFX13 JFX65540:JFX65549 JFX131076:JFX131085 JFX196612:JFX196621 JFX262148:JFX262157 JFX327684:JFX327693 JFX393220:JFX393229 JFX458756:JFX458765 JFX524292:JFX524301 JFX589828:JFX589837 JFX655364:JFX655373 JFX720900:JFX720909 JFX786436:JFX786445 JFX851972:JFX851981 JFX917508:JFX917517 JFX983044:JFX983053 JPQ4:JPQ13 JPQ65540:JPQ65549 JPQ131076:JPQ131085 JPQ196612:JPQ196621 JPQ262148:JPQ262157 JPQ327684:JPQ327693 JPQ393220:JPQ393229 JPQ458756:JPQ458765 JPQ524292:JPQ524301 JPQ589828:JPQ589837 JPQ655364:JPQ655373 JPQ720900:JPQ720909 JPQ786436:JPQ786445 JPQ851972:JPQ851981 JPQ917508:JPQ917517 JPQ983044:JPQ983053 JPT4:JPT13 JPT65540:JPT65549 JPT131076:JPT131085 JPT196612:JPT196621 JPT262148:JPT262157 JPT327684:JPT327693 JPT393220:JPT393229 JPT458756:JPT458765 JPT524292:JPT524301 JPT589828:JPT589837 JPT655364:JPT655373 JPT720900:JPT720909 JPT786436:JPT786445 JPT851972:JPT851981 JPT917508:JPT917517 JPT983044:JPT983053 JZM4:JZM13 JZM65540:JZM65549 JZM131076:JZM131085 JZM196612:JZM196621 JZM262148:JZM262157 JZM327684:JZM327693 JZM393220:JZM393229 JZM458756:JZM458765 JZM524292:JZM524301 JZM589828:JZM589837 JZM655364:JZM655373 JZM720900:JZM720909 JZM786436:JZM786445 JZM851972:JZM851981 JZM917508:JZM917517 JZM983044:JZM983053 JZP4:JZP13 JZP65540:JZP65549 JZP131076:JZP131085 JZP196612:JZP196621 JZP262148:JZP262157 JZP327684:JZP327693 JZP393220:JZP393229 JZP458756:JZP458765 JZP524292:JZP524301 JZP589828:JZP589837 JZP655364:JZP655373 JZP720900:JZP720909 JZP786436:JZP786445 JZP851972:JZP851981 JZP917508:JZP917517 JZP983044:JZP983053 KJI4:KJI13 KJI65540:KJI65549 KJI131076:KJI131085 KJI196612:KJI196621 KJI262148:KJI262157 KJI327684:KJI327693 KJI393220:KJI393229 KJI458756:KJI458765 KJI524292:KJI524301 KJI589828:KJI589837 KJI655364:KJI655373 KJI720900:KJI720909 KJI786436:KJI786445 KJI851972:KJI851981 KJI917508:KJI917517 KJI983044:KJI983053 KJL4:KJL13 KJL65540:KJL65549 KJL131076:KJL131085 KJL196612:KJL196621 KJL262148:KJL262157 KJL327684:KJL327693 KJL393220:KJL393229 KJL458756:KJL458765 KJL524292:KJL524301 KJL589828:KJL589837 KJL655364:KJL655373 KJL720900:KJL720909 KJL786436:KJL786445 KJL851972:KJL851981 KJL917508:KJL917517 KJL983044:KJL983053 KTE4:KTE13 KTE65540:KTE65549 KTE131076:KTE131085 KTE196612:KTE196621 KTE262148:KTE262157 KTE327684:KTE327693 KTE393220:KTE393229 KTE458756:KTE458765 KTE524292:KTE524301 KTE589828:KTE589837 KTE655364:KTE655373 KTE720900:KTE720909 KTE786436:KTE786445 KTE851972:KTE851981 KTE917508:KTE917517 KTE983044:KTE983053 KTH4:KTH13 KTH65540:KTH65549 KTH131076:KTH131085 KTH196612:KTH196621 KTH262148:KTH262157 KTH327684:KTH327693 KTH393220:KTH393229 KTH458756:KTH458765 KTH524292:KTH524301 KTH589828:KTH589837 KTH655364:KTH655373 KTH720900:KTH720909 KTH786436:KTH786445 KTH851972:KTH851981 KTH917508:KTH917517 KTH983044:KTH983053 LDA4:LDA13 LDA65540:LDA65549 LDA131076:LDA131085 LDA196612:LDA196621 LDA262148:LDA262157 LDA327684:LDA327693 LDA393220:LDA393229 LDA458756:LDA458765 LDA524292:LDA524301 LDA589828:LDA589837 LDA655364:LDA655373 LDA720900:LDA720909 LDA786436:LDA786445 LDA851972:LDA851981 LDA917508:LDA917517 LDA983044:LDA983053 LDD4:LDD13 LDD65540:LDD65549 LDD131076:LDD131085 LDD196612:LDD196621 LDD262148:LDD262157 LDD327684:LDD327693 LDD393220:LDD393229 LDD458756:LDD458765 LDD524292:LDD524301 LDD589828:LDD589837 LDD655364:LDD655373 LDD720900:LDD720909 LDD786436:LDD786445 LDD851972:LDD851981 LDD917508:LDD917517 LDD983044:LDD983053 LMW4:LMW13 LMW65540:LMW65549 LMW131076:LMW131085 LMW196612:LMW196621 LMW262148:LMW262157 LMW327684:LMW327693 LMW393220:LMW393229 LMW458756:LMW458765 LMW524292:LMW524301 LMW589828:LMW589837 LMW655364:LMW655373 LMW720900:LMW720909 LMW786436:LMW786445 LMW851972:LMW851981 LMW917508:LMW917517 LMW983044:LMW983053 LMZ4:LMZ13 LMZ65540:LMZ65549 LMZ131076:LMZ131085 LMZ196612:LMZ196621 LMZ262148:LMZ262157 LMZ327684:LMZ327693 LMZ393220:LMZ393229 LMZ458756:LMZ458765 LMZ524292:LMZ524301 LMZ589828:LMZ589837 LMZ655364:LMZ655373 LMZ720900:LMZ720909 LMZ786436:LMZ786445 LMZ851972:LMZ851981 LMZ917508:LMZ917517 LMZ983044:LMZ983053 LWS4:LWS13 LWS65540:LWS65549 LWS131076:LWS131085 LWS196612:LWS196621 LWS262148:LWS262157 LWS327684:LWS327693 LWS393220:LWS393229 LWS458756:LWS458765 LWS524292:LWS524301 LWS589828:LWS589837 LWS655364:LWS655373 LWS720900:LWS720909 LWS786436:LWS786445 LWS851972:LWS851981 LWS917508:LWS917517 LWS983044:LWS983053 LWV4:LWV13 LWV65540:LWV65549 LWV131076:LWV131085 LWV196612:LWV196621 LWV262148:LWV262157 LWV327684:LWV327693 LWV393220:LWV393229 LWV458756:LWV458765 LWV524292:LWV524301 LWV589828:LWV589837 LWV655364:LWV655373 LWV720900:LWV720909 LWV786436:LWV786445 LWV851972:LWV851981 LWV917508:LWV917517 LWV983044:LWV983053 MGO4:MGO13 MGO65540:MGO65549 MGO131076:MGO131085 MGO196612:MGO196621 MGO262148:MGO262157 MGO327684:MGO327693 MGO393220:MGO393229 MGO458756:MGO458765 MGO524292:MGO524301 MGO589828:MGO589837 MGO655364:MGO655373 MGO720900:MGO720909 MGO786436:MGO786445 MGO851972:MGO851981 MGO917508:MGO917517 MGO983044:MGO983053 MGR4:MGR13 MGR65540:MGR65549 MGR131076:MGR131085 MGR196612:MGR196621 MGR262148:MGR262157 MGR327684:MGR327693 MGR393220:MGR393229 MGR458756:MGR458765 MGR524292:MGR524301 MGR589828:MGR589837 MGR655364:MGR655373 MGR720900:MGR720909 MGR786436:MGR786445 MGR851972:MGR851981 MGR917508:MGR917517 MGR983044:MGR983053 MQK4:MQK13 MQK65540:MQK65549 MQK131076:MQK131085 MQK196612:MQK196621 MQK262148:MQK262157 MQK327684:MQK327693 MQK393220:MQK393229 MQK458756:MQK458765 MQK524292:MQK524301 MQK589828:MQK589837 MQK655364:MQK655373 MQK720900:MQK720909 MQK786436:MQK786445 MQK851972:MQK851981 MQK917508:MQK917517 MQK983044:MQK983053 MQN4:MQN13 MQN65540:MQN65549 MQN131076:MQN131085 MQN196612:MQN196621 MQN262148:MQN262157 MQN327684:MQN327693 MQN393220:MQN393229 MQN458756:MQN458765 MQN524292:MQN524301 MQN589828:MQN589837 MQN655364:MQN655373 MQN720900:MQN720909 MQN786436:MQN786445 MQN851972:MQN851981 MQN917508:MQN917517 MQN983044:MQN983053 NAG4:NAG13 NAG65540:NAG65549 NAG131076:NAG131085 NAG196612:NAG196621 NAG262148:NAG262157 NAG327684:NAG327693 NAG393220:NAG393229 NAG458756:NAG458765 NAG524292:NAG524301 NAG589828:NAG589837 NAG655364:NAG655373 NAG720900:NAG720909 NAG786436:NAG786445 NAG851972:NAG851981 NAG917508:NAG917517 NAG983044:NAG983053 NAJ4:NAJ13 NAJ65540:NAJ65549 NAJ131076:NAJ131085 NAJ196612:NAJ196621 NAJ262148:NAJ262157 NAJ327684:NAJ327693 NAJ393220:NAJ393229 NAJ458756:NAJ458765 NAJ524292:NAJ524301 NAJ589828:NAJ589837 NAJ655364:NAJ655373 NAJ720900:NAJ720909 NAJ786436:NAJ786445 NAJ851972:NAJ851981 NAJ917508:NAJ917517 NAJ983044:NAJ983053 NKC4:NKC13 NKC65540:NKC65549 NKC131076:NKC131085 NKC196612:NKC196621 NKC262148:NKC262157 NKC327684:NKC327693 NKC393220:NKC393229 NKC458756:NKC458765 NKC524292:NKC524301 NKC589828:NKC589837 NKC655364:NKC655373 NKC720900:NKC720909 NKC786436:NKC786445 NKC851972:NKC851981 NKC917508:NKC917517 NKC983044:NKC983053 NKF4:NKF13 NKF65540:NKF65549 NKF131076:NKF131085 NKF196612:NKF196621 NKF262148:NKF262157 NKF327684:NKF327693 NKF393220:NKF393229 NKF458756:NKF458765 NKF524292:NKF524301 NKF589828:NKF589837 NKF655364:NKF655373 NKF720900:NKF720909 NKF786436:NKF786445 NKF851972:NKF851981 NKF917508:NKF917517 NKF983044:NKF983053 NTY4:NTY13 NTY65540:NTY65549 NTY131076:NTY131085 NTY196612:NTY196621 NTY262148:NTY262157 NTY327684:NTY327693 NTY393220:NTY393229 NTY458756:NTY458765 NTY524292:NTY524301 NTY589828:NTY589837 NTY655364:NTY655373 NTY720900:NTY720909 NTY786436:NTY786445 NTY851972:NTY851981 NTY917508:NTY917517 NTY983044:NTY983053 NUB4:NUB13 NUB65540:NUB65549 NUB131076:NUB131085 NUB196612:NUB196621 NUB262148:NUB262157 NUB327684:NUB327693 NUB393220:NUB393229 NUB458756:NUB458765 NUB524292:NUB524301 NUB589828:NUB589837 NUB655364:NUB655373 NUB720900:NUB720909 NUB786436:NUB786445 NUB851972:NUB851981 NUB917508:NUB917517 NUB983044:NUB983053 ODU4:ODU13 ODU65540:ODU65549 ODU131076:ODU131085 ODU196612:ODU196621 ODU262148:ODU262157 ODU327684:ODU327693 ODU393220:ODU393229 ODU458756:ODU458765 ODU524292:ODU524301 ODU589828:ODU589837 ODU655364:ODU655373 ODU720900:ODU720909 ODU786436:ODU786445 ODU851972:ODU851981 ODU917508:ODU917517 ODU983044:ODU983053 ODX4:ODX13 ODX65540:ODX65549 ODX131076:ODX131085 ODX196612:ODX196621 ODX262148:ODX262157 ODX327684:ODX327693 ODX393220:ODX393229 ODX458756:ODX458765 ODX524292:ODX524301 ODX589828:ODX589837 ODX655364:ODX655373 ODX720900:ODX720909 ODX786436:ODX786445 ODX851972:ODX851981 ODX917508:ODX917517 ODX983044:ODX983053 ONQ4:ONQ13 ONQ65540:ONQ65549 ONQ131076:ONQ131085 ONQ196612:ONQ196621 ONQ262148:ONQ262157 ONQ327684:ONQ327693 ONQ393220:ONQ393229 ONQ458756:ONQ458765 ONQ524292:ONQ524301 ONQ589828:ONQ589837 ONQ655364:ONQ655373 ONQ720900:ONQ720909 ONQ786436:ONQ786445 ONQ851972:ONQ851981 ONQ917508:ONQ917517 ONQ983044:ONQ983053 ONT4:ONT13 ONT65540:ONT65549 ONT131076:ONT131085 ONT196612:ONT196621 ONT262148:ONT262157 ONT327684:ONT327693 ONT393220:ONT393229 ONT458756:ONT458765 ONT524292:ONT524301 ONT589828:ONT589837 ONT655364:ONT655373 ONT720900:ONT720909 ONT786436:ONT786445 ONT851972:ONT851981 ONT917508:ONT917517 ONT983044:ONT983053 OXM4:OXM13 OXM65540:OXM65549 OXM131076:OXM131085 OXM196612:OXM196621 OXM262148:OXM262157 OXM327684:OXM327693 OXM393220:OXM393229 OXM458756:OXM458765 OXM524292:OXM524301 OXM589828:OXM589837 OXM655364:OXM655373 OXM720900:OXM720909 OXM786436:OXM786445 OXM851972:OXM851981 OXM917508:OXM917517 OXM983044:OXM983053 OXP4:OXP13 OXP65540:OXP65549 OXP131076:OXP131085 OXP196612:OXP196621 OXP262148:OXP262157 OXP327684:OXP327693 OXP393220:OXP393229 OXP458756:OXP458765 OXP524292:OXP524301 OXP589828:OXP589837 OXP655364:OXP655373 OXP720900:OXP720909 OXP786436:OXP786445 OXP851972:OXP851981 OXP917508:OXP917517 OXP983044:OXP983053 PHI4:PHI13 PHI65540:PHI65549 PHI131076:PHI131085 PHI196612:PHI196621 PHI262148:PHI262157 PHI327684:PHI327693 PHI393220:PHI393229 PHI458756:PHI458765 PHI524292:PHI524301 PHI589828:PHI589837 PHI655364:PHI655373 PHI720900:PHI720909 PHI786436:PHI786445 PHI851972:PHI851981 PHI917508:PHI917517 PHI983044:PHI983053 PHL4:PHL13 PHL65540:PHL65549 PHL131076:PHL131085 PHL196612:PHL196621 PHL262148:PHL262157 PHL327684:PHL327693 PHL393220:PHL393229 PHL458756:PHL458765 PHL524292:PHL524301 PHL589828:PHL589837 PHL655364:PHL655373 PHL720900:PHL720909 PHL786436:PHL786445 PHL851972:PHL851981 PHL917508:PHL917517 PHL983044:PHL983053 PRE4:PRE13 PRE65540:PRE65549 PRE131076:PRE131085 PRE196612:PRE196621 PRE262148:PRE262157 PRE327684:PRE327693 PRE393220:PRE393229 PRE458756:PRE458765 PRE524292:PRE524301 PRE589828:PRE589837 PRE655364:PRE655373 PRE720900:PRE720909 PRE786436:PRE786445 PRE851972:PRE851981 PRE917508:PRE917517 PRE983044:PRE983053 PRH4:PRH13 PRH65540:PRH65549 PRH131076:PRH131085 PRH196612:PRH196621 PRH262148:PRH262157 PRH327684:PRH327693 PRH393220:PRH393229 PRH458756:PRH458765 PRH524292:PRH524301 PRH589828:PRH589837 PRH655364:PRH655373 PRH720900:PRH720909 PRH786436:PRH786445 PRH851972:PRH851981 PRH917508:PRH917517 PRH983044:PRH983053 QBA4:QBA13 QBA65540:QBA65549 QBA131076:QBA131085 QBA196612:QBA196621 QBA262148:QBA262157 QBA327684:QBA327693 QBA393220:QBA393229 QBA458756:QBA458765 QBA524292:QBA524301 QBA589828:QBA589837 QBA655364:QBA655373 QBA720900:QBA720909 QBA786436:QBA786445 QBA851972:QBA851981 QBA917508:QBA917517 QBA983044:QBA983053 QBD4:QBD13 QBD65540:QBD65549 QBD131076:QBD131085 QBD196612:QBD196621 QBD262148:QBD262157 QBD327684:QBD327693 QBD393220:QBD393229 QBD458756:QBD458765 QBD524292:QBD524301 QBD589828:QBD589837 QBD655364:QBD655373 QBD720900:QBD720909 QBD786436:QBD786445 QBD851972:QBD851981 QBD917508:QBD917517 QBD983044:QBD983053 QKW4:QKW13 QKW65540:QKW65549 QKW131076:QKW131085 QKW196612:QKW196621 QKW262148:QKW262157 QKW327684:QKW327693 QKW393220:QKW393229 QKW458756:QKW458765 QKW524292:QKW524301 QKW589828:QKW589837 QKW655364:QKW655373 QKW720900:QKW720909 QKW786436:QKW786445 QKW851972:QKW851981 QKW917508:QKW917517 QKW983044:QKW983053 QKZ4:QKZ13 QKZ65540:QKZ65549 QKZ131076:QKZ131085 QKZ196612:QKZ196621 QKZ262148:QKZ262157 QKZ327684:QKZ327693 QKZ393220:QKZ393229 QKZ458756:QKZ458765 QKZ524292:QKZ524301 QKZ589828:QKZ589837 QKZ655364:QKZ655373 QKZ720900:QKZ720909 QKZ786436:QKZ786445 QKZ851972:QKZ851981 QKZ917508:QKZ917517 QKZ983044:QKZ983053 QUS4:QUS13 QUS65540:QUS65549 QUS131076:QUS131085 QUS196612:QUS196621 QUS262148:QUS262157 QUS327684:QUS327693 QUS393220:QUS393229 QUS458756:QUS458765 QUS524292:QUS524301 QUS589828:QUS589837 QUS655364:QUS655373 QUS720900:QUS720909 QUS786436:QUS786445 QUS851972:QUS851981 QUS917508:QUS917517 QUS983044:QUS983053 QUV4:QUV13 QUV65540:QUV65549 QUV131076:QUV131085 QUV196612:QUV196621 QUV262148:QUV262157 QUV327684:QUV327693 QUV393220:QUV393229 QUV458756:QUV458765 QUV524292:QUV524301 QUV589828:QUV589837 QUV655364:QUV655373 QUV720900:QUV720909 QUV786436:QUV786445 QUV851972:QUV851981 QUV917508:QUV917517 QUV983044:QUV983053 REO4:REO13 REO65540:REO65549 REO131076:REO131085 REO196612:REO196621 REO262148:REO262157 REO327684:REO327693 REO393220:REO393229 REO458756:REO458765 REO524292:REO524301 REO589828:REO589837 REO655364:REO655373 REO720900:REO720909 REO786436:REO786445 REO851972:REO851981 REO917508:REO917517 REO983044:REO983053 RER4:RER13 RER65540:RER65549 RER131076:RER131085 RER196612:RER196621 RER262148:RER262157 RER327684:RER327693 RER393220:RER393229 RER458756:RER458765 RER524292:RER524301 RER589828:RER589837 RER655364:RER655373 RER720900:RER720909 RER786436:RER786445 RER851972:RER851981 RER917508:RER917517 RER983044:RER983053 ROK4:ROK13 ROK65540:ROK65549 ROK131076:ROK131085 ROK196612:ROK196621 ROK262148:ROK262157 ROK327684:ROK327693 ROK393220:ROK393229 ROK458756:ROK458765 ROK524292:ROK524301 ROK589828:ROK589837 ROK655364:ROK655373 ROK720900:ROK720909 ROK786436:ROK786445 ROK851972:ROK851981 ROK917508:ROK917517 ROK983044:ROK983053 RON4:RON13 RON65540:RON65549 RON131076:RON131085 RON196612:RON196621 RON262148:RON262157 RON327684:RON327693 RON393220:RON393229 RON458756:RON458765 RON524292:RON524301 RON589828:RON589837 RON655364:RON655373 RON720900:RON720909 RON786436:RON786445 RON851972:RON851981 RON917508:RON917517 RON983044:RON983053 RYG4:RYG13 RYG65540:RYG65549 RYG131076:RYG131085 RYG196612:RYG196621 RYG262148:RYG262157 RYG327684:RYG327693 RYG393220:RYG393229 RYG458756:RYG458765 RYG524292:RYG524301 RYG589828:RYG589837 RYG655364:RYG655373 RYG720900:RYG720909 RYG786436:RYG786445 RYG851972:RYG851981 RYG917508:RYG917517 RYG983044:RYG983053 RYJ4:RYJ13 RYJ65540:RYJ65549 RYJ131076:RYJ131085 RYJ196612:RYJ196621 RYJ262148:RYJ262157 RYJ327684:RYJ327693 RYJ393220:RYJ393229 RYJ458756:RYJ458765 RYJ524292:RYJ524301 RYJ589828:RYJ589837 RYJ655364:RYJ655373 RYJ720900:RYJ720909 RYJ786436:RYJ786445 RYJ851972:RYJ851981 RYJ917508:RYJ917517 RYJ983044:RYJ983053 SIC4:SIC13 SIC65540:SIC65549 SIC131076:SIC131085 SIC196612:SIC196621 SIC262148:SIC262157 SIC327684:SIC327693 SIC393220:SIC393229 SIC458756:SIC458765 SIC524292:SIC524301 SIC589828:SIC589837 SIC655364:SIC655373 SIC720900:SIC720909 SIC786436:SIC786445 SIC851972:SIC851981 SIC917508:SIC917517 SIC983044:SIC983053 SIF4:SIF13 SIF65540:SIF65549 SIF131076:SIF131085 SIF196612:SIF196621 SIF262148:SIF262157 SIF327684:SIF327693 SIF393220:SIF393229 SIF458756:SIF458765 SIF524292:SIF524301 SIF589828:SIF589837 SIF655364:SIF655373 SIF720900:SIF720909 SIF786436:SIF786445 SIF851972:SIF851981 SIF917508:SIF917517 SIF983044:SIF983053 SRY4:SRY13 SRY65540:SRY65549 SRY131076:SRY131085 SRY196612:SRY196621 SRY262148:SRY262157 SRY327684:SRY327693 SRY393220:SRY393229 SRY458756:SRY458765 SRY524292:SRY524301 SRY589828:SRY589837 SRY655364:SRY655373 SRY720900:SRY720909 SRY786436:SRY786445 SRY851972:SRY851981 SRY917508:SRY917517 SRY983044:SRY983053 SSB4:SSB13 SSB65540:SSB65549 SSB131076:SSB131085 SSB196612:SSB196621 SSB262148:SSB262157 SSB327684:SSB327693 SSB393220:SSB393229 SSB458756:SSB458765 SSB524292:SSB524301 SSB589828:SSB589837 SSB655364:SSB655373 SSB720900:SSB720909 SSB786436:SSB786445 SSB851972:SSB851981 SSB917508:SSB917517 SSB983044:SSB983053 TBU4:TBU13 TBU65540:TBU65549 TBU131076:TBU131085 TBU196612:TBU196621 TBU262148:TBU262157 TBU327684:TBU327693 TBU393220:TBU393229 TBU458756:TBU458765 TBU524292:TBU524301 TBU589828:TBU589837 TBU655364:TBU655373 TBU720900:TBU720909 TBU786436:TBU786445 TBU851972:TBU851981 TBU917508:TBU917517 TBU983044:TBU983053 TBX4:TBX13 TBX65540:TBX65549 TBX131076:TBX131085 TBX196612:TBX196621 TBX262148:TBX262157 TBX327684:TBX327693 TBX393220:TBX393229 TBX458756:TBX458765 TBX524292:TBX524301 TBX589828:TBX589837 TBX655364:TBX655373 TBX720900:TBX720909 TBX786436:TBX786445 TBX851972:TBX851981 TBX917508:TBX917517 TBX983044:TBX983053 TLQ4:TLQ13 TLQ65540:TLQ65549 TLQ131076:TLQ131085 TLQ196612:TLQ196621 TLQ262148:TLQ262157 TLQ327684:TLQ327693 TLQ393220:TLQ393229 TLQ458756:TLQ458765 TLQ524292:TLQ524301 TLQ589828:TLQ589837 TLQ655364:TLQ655373 TLQ720900:TLQ720909 TLQ786436:TLQ786445 TLQ851972:TLQ851981 TLQ917508:TLQ917517 TLQ983044:TLQ983053 TLT4:TLT13 TLT65540:TLT65549 TLT131076:TLT131085 TLT196612:TLT196621 TLT262148:TLT262157 TLT327684:TLT327693 TLT393220:TLT393229 TLT458756:TLT458765 TLT524292:TLT524301 TLT589828:TLT589837 TLT655364:TLT655373 TLT720900:TLT720909 TLT786436:TLT786445 TLT851972:TLT851981 TLT917508:TLT917517 TLT983044:TLT983053 TVM4:TVM13 TVM65540:TVM65549 TVM131076:TVM131085 TVM196612:TVM196621 TVM262148:TVM262157 TVM327684:TVM327693 TVM393220:TVM393229 TVM458756:TVM458765 TVM524292:TVM524301 TVM589828:TVM589837 TVM655364:TVM655373 TVM720900:TVM720909 TVM786436:TVM786445 TVM851972:TVM851981 TVM917508:TVM917517 TVM983044:TVM983053 TVP4:TVP13 TVP65540:TVP65549 TVP131076:TVP131085 TVP196612:TVP196621 TVP262148:TVP262157 TVP327684:TVP327693 TVP393220:TVP393229 TVP458756:TVP458765 TVP524292:TVP524301 TVP589828:TVP589837 TVP655364:TVP655373 TVP720900:TVP720909 TVP786436:TVP786445 TVP851972:TVP851981 TVP917508:TVP917517 TVP983044:TVP983053 UFI4:UFI13 UFI65540:UFI65549 UFI131076:UFI131085 UFI196612:UFI196621 UFI262148:UFI262157 UFI327684:UFI327693 UFI393220:UFI393229 UFI458756:UFI458765 UFI524292:UFI524301 UFI589828:UFI589837 UFI655364:UFI655373 UFI720900:UFI720909 UFI786436:UFI786445 UFI851972:UFI851981 UFI917508:UFI917517 UFI983044:UFI983053 UFL4:UFL13 UFL65540:UFL65549 UFL131076:UFL131085 UFL196612:UFL196621 UFL262148:UFL262157 UFL327684:UFL327693 UFL393220:UFL393229 UFL458756:UFL458765 UFL524292:UFL524301 UFL589828:UFL589837 UFL655364:UFL655373 UFL720900:UFL720909 UFL786436:UFL786445 UFL851972:UFL851981 UFL917508:UFL917517 UFL983044:UFL983053 UPE4:UPE13 UPE65540:UPE65549 UPE131076:UPE131085 UPE196612:UPE196621 UPE262148:UPE262157 UPE327684:UPE327693 UPE393220:UPE393229 UPE458756:UPE458765 UPE524292:UPE524301 UPE589828:UPE589837 UPE655364:UPE655373 UPE720900:UPE720909 UPE786436:UPE786445 UPE851972:UPE851981 UPE917508:UPE917517 UPE983044:UPE983053 UPH4:UPH13 UPH65540:UPH65549 UPH131076:UPH131085 UPH196612:UPH196621 UPH262148:UPH262157 UPH327684:UPH327693 UPH393220:UPH393229 UPH458756:UPH458765 UPH524292:UPH524301 UPH589828:UPH589837 UPH655364:UPH655373 UPH720900:UPH720909 UPH786436:UPH786445 UPH851972:UPH851981 UPH917508:UPH917517 UPH983044:UPH983053 UZA4:UZA13 UZA65540:UZA65549 UZA131076:UZA131085 UZA196612:UZA196621 UZA262148:UZA262157 UZA327684:UZA327693 UZA393220:UZA393229 UZA458756:UZA458765 UZA524292:UZA524301 UZA589828:UZA589837 UZA655364:UZA655373 UZA720900:UZA720909 UZA786436:UZA786445 UZA851972:UZA851981 UZA917508:UZA917517 UZA983044:UZA983053 UZD4:UZD13 UZD65540:UZD65549 UZD131076:UZD131085 UZD196612:UZD196621 UZD262148:UZD262157 UZD327684:UZD327693 UZD393220:UZD393229 UZD458756:UZD458765 UZD524292:UZD524301 UZD589828:UZD589837 UZD655364:UZD655373 UZD720900:UZD720909 UZD786436:UZD786445 UZD851972:UZD851981 UZD917508:UZD917517 UZD983044:UZD983053 VIW4:VIW13 VIW65540:VIW65549 VIW131076:VIW131085 VIW196612:VIW196621 VIW262148:VIW262157 VIW327684:VIW327693 VIW393220:VIW393229 VIW458756:VIW458765 VIW524292:VIW524301 VIW589828:VIW589837 VIW655364:VIW655373 VIW720900:VIW720909 VIW786436:VIW786445 VIW851972:VIW851981 VIW917508:VIW917517 VIW983044:VIW983053 VIZ4:VIZ13 VIZ65540:VIZ65549 VIZ131076:VIZ131085 VIZ196612:VIZ196621 VIZ262148:VIZ262157 VIZ327684:VIZ327693 VIZ393220:VIZ393229 VIZ458756:VIZ458765 VIZ524292:VIZ524301 VIZ589828:VIZ589837 VIZ655364:VIZ655373 VIZ720900:VIZ720909 VIZ786436:VIZ786445 VIZ851972:VIZ851981 VIZ917508:VIZ917517 VIZ983044:VIZ983053 VSS4:VSS13 VSS65540:VSS65549 VSS131076:VSS131085 VSS196612:VSS196621 VSS262148:VSS262157 VSS327684:VSS327693 VSS393220:VSS393229 VSS458756:VSS458765 VSS524292:VSS524301 VSS589828:VSS589837 VSS655364:VSS655373 VSS720900:VSS720909 VSS786436:VSS786445 VSS851972:VSS851981 VSS917508:VSS917517 VSS983044:VSS983053 VSV4:VSV13 VSV65540:VSV65549 VSV131076:VSV131085 VSV196612:VSV196621 VSV262148:VSV262157 VSV327684:VSV327693 VSV393220:VSV393229 VSV458756:VSV458765 VSV524292:VSV524301 VSV589828:VSV589837 VSV655364:VSV655373 VSV720900:VSV720909 VSV786436:VSV786445 VSV851972:VSV851981 VSV917508:VSV917517 VSV983044:VSV983053 WCO4:WCO13 WCO65540:WCO65549 WCO131076:WCO131085 WCO196612:WCO196621 WCO262148:WCO262157 WCO327684:WCO327693 WCO393220:WCO393229 WCO458756:WCO458765 WCO524292:WCO524301 WCO589828:WCO589837 WCO655364:WCO655373 WCO720900:WCO720909 WCO786436:WCO786445 WCO851972:WCO851981 WCO917508:WCO917517 WCO983044:WCO983053 WCR4:WCR13 WCR65540:WCR65549 WCR131076:WCR131085 WCR196612:WCR196621 WCR262148:WCR262157 WCR327684:WCR327693 WCR393220:WCR393229 WCR458756:WCR458765 WCR524292:WCR524301 WCR589828:WCR589837 WCR655364:WCR655373 WCR720900:WCR720909 WCR786436:WCR786445 WCR851972:WCR851981 WCR917508:WCR917517 WCR983044:WCR983053 WMK4:WMK13 WMK65540:WMK65549 WMK131076:WMK131085 WMK196612:WMK196621 WMK262148:WMK262157 WMK327684:WMK327693 WMK393220:WMK393229 WMK458756:WMK458765 WMK524292:WMK524301 WMK589828:WMK589837 WMK655364:WMK655373 WMK720900:WMK720909 WMK786436:WMK786445 WMK851972:WMK851981 WMK917508:WMK917517 WMK983044:WMK983053 WMN4:WMN13 WMN65540:WMN65549 WMN131076:WMN131085 WMN196612:WMN196621 WMN262148:WMN262157 WMN327684:WMN327693 WMN393220:WMN393229 WMN458756:WMN458765 WMN524292:WMN524301 WMN589828:WMN589837 WMN655364:WMN655373 WMN720900:WMN720909 WMN786436:WMN786445 WMN851972:WMN851981 WMN917508:WMN917517 WMN983044:WMN983053 WWG4:WWG13 WWG65540:WWG65549 WWG131076:WWG131085 WWG196612:WWG196621 WWG262148:WWG262157 WWG327684:WWG327693 WWG393220:WWG393229 WWG458756:WWG458765 WWG524292:WWG524301 WWG589828:WWG589837 WWG655364:WWG655373 WWG720900:WWG720909 WWG786436:WWG786445 WWG851972:WWG851981 WWG917508:WWG917517 WWG983044:WWG983053 WWJ4:WWJ13 WWJ65540:WWJ65549 WWJ131076:WWJ131085 WWJ196612:WWJ196621 WWJ262148:WWJ262157 WWJ327684:WWJ327693 WWJ393220:WWJ393229 WWJ458756:WWJ458765 WWJ524292:WWJ524301 WWJ589828:WWJ589837 WWJ655364:WWJ655373 WWJ720900:WWJ720909 WWJ786436:WWJ786445 WWJ851972:WWJ851981 WWJ917508:WWJ917517 WWJ983044:WWJ983053">
      <formula1>"是,否"</formula1>
    </dataValidation>
    <dataValidation type="list" allowBlank="1" showInputMessage="1" showErrorMessage="1" sqref="I4:I13 I65540:I65549 I131076:I131085 I196612:I196621 I262148:I262157 I327684:I327693 I393220:I393229 I458756:I458765 I524292:I524301 I589828:I589837 I655364:I655373 I720900:I720909 I786436:I786445 I851972:I851981 I917508:I917517 I983044:I983053 JE4:JE13 JE65540:JE65549 JE131076:JE131085 JE196612:JE196621 JE262148:JE262157 JE327684:JE327693 JE393220:JE393229 JE458756:JE458765 JE524292:JE524301 JE589828:JE589837 JE655364:JE655373 JE720900:JE720909 JE786436:JE786445 JE851972:JE851981 JE917508:JE917517 JE983044:JE983053 TA4:TA13 TA65540:TA65549 TA131076:TA131085 TA196612:TA196621 TA262148:TA262157 TA327684:TA327693 TA393220:TA393229 TA458756:TA458765 TA524292:TA524301 TA589828:TA589837 TA655364:TA655373 TA720900:TA720909 TA786436:TA786445 TA851972:TA851981 TA917508:TA917517 TA983044:TA983053 ACW4:ACW13 ACW65540:ACW65549 ACW131076:ACW131085 ACW196612:ACW196621 ACW262148:ACW262157 ACW327684:ACW327693 ACW393220:ACW393229 ACW458756:ACW458765 ACW524292:ACW524301 ACW589828:ACW589837 ACW655364:ACW655373 ACW720900:ACW720909 ACW786436:ACW786445 ACW851972:ACW851981 ACW917508:ACW917517 ACW983044:ACW983053 AMS4:AMS13 AMS65540:AMS65549 AMS131076:AMS131085 AMS196612:AMS196621 AMS262148:AMS262157 AMS327684:AMS327693 AMS393220:AMS393229 AMS458756:AMS458765 AMS524292:AMS524301 AMS589828:AMS589837 AMS655364:AMS655373 AMS720900:AMS720909 AMS786436:AMS786445 AMS851972:AMS851981 AMS917508:AMS917517 AMS983044:AMS983053 AWO4:AWO13 AWO65540:AWO65549 AWO131076:AWO131085 AWO196612:AWO196621 AWO262148:AWO262157 AWO327684:AWO327693 AWO393220:AWO393229 AWO458756:AWO458765 AWO524292:AWO524301 AWO589828:AWO589837 AWO655364:AWO655373 AWO720900:AWO720909 AWO786436:AWO786445 AWO851972:AWO851981 AWO917508:AWO917517 AWO983044:AWO983053 BGK4:BGK13 BGK65540:BGK65549 BGK131076:BGK131085 BGK196612:BGK196621 BGK262148:BGK262157 BGK327684:BGK327693 BGK393220:BGK393229 BGK458756:BGK458765 BGK524292:BGK524301 BGK589828:BGK589837 BGK655364:BGK655373 BGK720900:BGK720909 BGK786436:BGK786445 BGK851972:BGK851981 BGK917508:BGK917517 BGK983044:BGK983053 BQG4:BQG13 BQG65540:BQG65549 BQG131076:BQG131085 BQG196612:BQG196621 BQG262148:BQG262157 BQG327684:BQG327693 BQG393220:BQG393229 BQG458756:BQG458765 BQG524292:BQG524301 BQG589828:BQG589837 BQG655364:BQG655373 BQG720900:BQG720909 BQG786436:BQG786445 BQG851972:BQG851981 BQG917508:BQG917517 BQG983044:BQG983053 CAC4:CAC13 CAC65540:CAC65549 CAC131076:CAC131085 CAC196612:CAC196621 CAC262148:CAC262157 CAC327684:CAC327693 CAC393220:CAC393229 CAC458756:CAC458765 CAC524292:CAC524301 CAC589828:CAC589837 CAC655364:CAC655373 CAC720900:CAC720909 CAC786436:CAC786445 CAC851972:CAC851981 CAC917508:CAC917517 CAC983044:CAC983053 CJY4:CJY13 CJY65540:CJY65549 CJY131076:CJY131085 CJY196612:CJY196621 CJY262148:CJY262157 CJY327684:CJY327693 CJY393220:CJY393229 CJY458756:CJY458765 CJY524292:CJY524301 CJY589828:CJY589837 CJY655364:CJY655373 CJY720900:CJY720909 CJY786436:CJY786445 CJY851972:CJY851981 CJY917508:CJY917517 CJY983044:CJY983053 CTU4:CTU13 CTU65540:CTU65549 CTU131076:CTU131085 CTU196612:CTU196621 CTU262148:CTU262157 CTU327684:CTU327693 CTU393220:CTU393229 CTU458756:CTU458765 CTU524292:CTU524301 CTU589828:CTU589837 CTU655364:CTU655373 CTU720900:CTU720909 CTU786436:CTU786445 CTU851972:CTU851981 CTU917508:CTU917517 CTU983044:CTU983053 DDQ4:DDQ13 DDQ65540:DDQ65549 DDQ131076:DDQ131085 DDQ196612:DDQ196621 DDQ262148:DDQ262157 DDQ327684:DDQ327693 DDQ393220:DDQ393229 DDQ458756:DDQ458765 DDQ524292:DDQ524301 DDQ589828:DDQ589837 DDQ655364:DDQ655373 DDQ720900:DDQ720909 DDQ786436:DDQ786445 DDQ851972:DDQ851981 DDQ917508:DDQ917517 DDQ983044:DDQ983053 DNM4:DNM13 DNM65540:DNM65549 DNM131076:DNM131085 DNM196612:DNM196621 DNM262148:DNM262157 DNM327684:DNM327693 DNM393220:DNM393229 DNM458756:DNM458765 DNM524292:DNM524301 DNM589828:DNM589837 DNM655364:DNM655373 DNM720900:DNM720909 DNM786436:DNM786445 DNM851972:DNM851981 DNM917508:DNM917517 DNM983044:DNM983053 DXI4:DXI13 DXI65540:DXI65549 DXI131076:DXI131085 DXI196612:DXI196621 DXI262148:DXI262157 DXI327684:DXI327693 DXI393220:DXI393229 DXI458756:DXI458765 DXI524292:DXI524301 DXI589828:DXI589837 DXI655364:DXI655373 DXI720900:DXI720909 DXI786436:DXI786445 DXI851972:DXI851981 DXI917508:DXI917517 DXI983044:DXI983053 EHE4:EHE13 EHE65540:EHE65549 EHE131076:EHE131085 EHE196612:EHE196621 EHE262148:EHE262157 EHE327684:EHE327693 EHE393220:EHE393229 EHE458756:EHE458765 EHE524292:EHE524301 EHE589828:EHE589837 EHE655364:EHE655373 EHE720900:EHE720909 EHE786436:EHE786445 EHE851972:EHE851981 EHE917508:EHE917517 EHE983044:EHE983053 ERA4:ERA13 ERA65540:ERA65549 ERA131076:ERA131085 ERA196612:ERA196621 ERA262148:ERA262157 ERA327684:ERA327693 ERA393220:ERA393229 ERA458756:ERA458765 ERA524292:ERA524301 ERA589828:ERA589837 ERA655364:ERA655373 ERA720900:ERA720909 ERA786436:ERA786445 ERA851972:ERA851981 ERA917508:ERA917517 ERA983044:ERA983053 FAW4:FAW13 FAW65540:FAW65549 FAW131076:FAW131085 FAW196612:FAW196621 FAW262148:FAW262157 FAW327684:FAW327693 FAW393220:FAW393229 FAW458756:FAW458765 FAW524292:FAW524301 FAW589828:FAW589837 FAW655364:FAW655373 FAW720900:FAW720909 FAW786436:FAW786445 FAW851972:FAW851981 FAW917508:FAW917517 FAW983044:FAW983053 FKS4:FKS13 FKS65540:FKS65549 FKS131076:FKS131085 FKS196612:FKS196621 FKS262148:FKS262157 FKS327684:FKS327693 FKS393220:FKS393229 FKS458756:FKS458765 FKS524292:FKS524301 FKS589828:FKS589837 FKS655364:FKS655373 FKS720900:FKS720909 FKS786436:FKS786445 FKS851972:FKS851981 FKS917508:FKS917517 FKS983044:FKS983053 FUO4:FUO13 FUO65540:FUO65549 FUO131076:FUO131085 FUO196612:FUO196621 FUO262148:FUO262157 FUO327684:FUO327693 FUO393220:FUO393229 FUO458756:FUO458765 FUO524292:FUO524301 FUO589828:FUO589837 FUO655364:FUO655373 FUO720900:FUO720909 FUO786436:FUO786445 FUO851972:FUO851981 FUO917508:FUO917517 FUO983044:FUO983053 GEK4:GEK13 GEK65540:GEK65549 GEK131076:GEK131085 GEK196612:GEK196621 GEK262148:GEK262157 GEK327684:GEK327693 GEK393220:GEK393229 GEK458756:GEK458765 GEK524292:GEK524301 GEK589828:GEK589837 GEK655364:GEK655373 GEK720900:GEK720909 GEK786436:GEK786445 GEK851972:GEK851981 GEK917508:GEK917517 GEK983044:GEK983053 GOG4:GOG13 GOG65540:GOG65549 GOG131076:GOG131085 GOG196612:GOG196621 GOG262148:GOG262157 GOG327684:GOG327693 GOG393220:GOG393229 GOG458756:GOG458765 GOG524292:GOG524301 GOG589828:GOG589837 GOG655364:GOG655373 GOG720900:GOG720909 GOG786436:GOG786445 GOG851972:GOG851981 GOG917508:GOG917517 GOG983044:GOG983053 GYC4:GYC13 GYC65540:GYC65549 GYC131076:GYC131085 GYC196612:GYC196621 GYC262148:GYC262157 GYC327684:GYC327693 GYC393220:GYC393229 GYC458756:GYC458765 GYC524292:GYC524301 GYC589828:GYC589837 GYC655364:GYC655373 GYC720900:GYC720909 GYC786436:GYC786445 GYC851972:GYC851981 GYC917508:GYC917517 GYC983044:GYC983053 HHY4:HHY13 HHY65540:HHY65549 HHY131076:HHY131085 HHY196612:HHY196621 HHY262148:HHY262157 HHY327684:HHY327693 HHY393220:HHY393229 HHY458756:HHY458765 HHY524292:HHY524301 HHY589828:HHY589837 HHY655364:HHY655373 HHY720900:HHY720909 HHY786436:HHY786445 HHY851972:HHY851981 HHY917508:HHY917517 HHY983044:HHY983053 HRU4:HRU13 HRU65540:HRU65549 HRU131076:HRU131085 HRU196612:HRU196621 HRU262148:HRU262157 HRU327684:HRU327693 HRU393220:HRU393229 HRU458756:HRU458765 HRU524292:HRU524301 HRU589828:HRU589837 HRU655364:HRU655373 HRU720900:HRU720909 HRU786436:HRU786445 HRU851972:HRU851981 HRU917508:HRU917517 HRU983044:HRU983053 IBQ4:IBQ13 IBQ65540:IBQ65549 IBQ131076:IBQ131085 IBQ196612:IBQ196621 IBQ262148:IBQ262157 IBQ327684:IBQ327693 IBQ393220:IBQ393229 IBQ458756:IBQ458765 IBQ524292:IBQ524301 IBQ589828:IBQ589837 IBQ655364:IBQ655373 IBQ720900:IBQ720909 IBQ786436:IBQ786445 IBQ851972:IBQ851981 IBQ917508:IBQ917517 IBQ983044:IBQ983053 ILM4:ILM13 ILM65540:ILM65549 ILM131076:ILM131085 ILM196612:ILM196621 ILM262148:ILM262157 ILM327684:ILM327693 ILM393220:ILM393229 ILM458756:ILM458765 ILM524292:ILM524301 ILM589828:ILM589837 ILM655364:ILM655373 ILM720900:ILM720909 ILM786436:ILM786445 ILM851972:ILM851981 ILM917508:ILM917517 ILM983044:ILM983053 IVI4:IVI13 IVI65540:IVI65549 IVI131076:IVI131085 IVI196612:IVI196621 IVI262148:IVI262157 IVI327684:IVI327693 IVI393220:IVI393229 IVI458756:IVI458765 IVI524292:IVI524301 IVI589828:IVI589837 IVI655364:IVI655373 IVI720900:IVI720909 IVI786436:IVI786445 IVI851972:IVI851981 IVI917508:IVI917517 IVI983044:IVI983053 JFE4:JFE13 JFE65540:JFE65549 JFE131076:JFE131085 JFE196612:JFE196621 JFE262148:JFE262157 JFE327684:JFE327693 JFE393220:JFE393229 JFE458756:JFE458765 JFE524292:JFE524301 JFE589828:JFE589837 JFE655364:JFE655373 JFE720900:JFE720909 JFE786436:JFE786445 JFE851972:JFE851981 JFE917508:JFE917517 JFE983044:JFE983053 JPA4:JPA13 JPA65540:JPA65549 JPA131076:JPA131085 JPA196612:JPA196621 JPA262148:JPA262157 JPA327684:JPA327693 JPA393220:JPA393229 JPA458756:JPA458765 JPA524292:JPA524301 JPA589828:JPA589837 JPA655364:JPA655373 JPA720900:JPA720909 JPA786436:JPA786445 JPA851972:JPA851981 JPA917508:JPA917517 JPA983044:JPA983053 JYW4:JYW13 JYW65540:JYW65549 JYW131076:JYW131085 JYW196612:JYW196621 JYW262148:JYW262157 JYW327684:JYW327693 JYW393220:JYW393229 JYW458756:JYW458765 JYW524292:JYW524301 JYW589828:JYW589837 JYW655364:JYW655373 JYW720900:JYW720909 JYW786436:JYW786445 JYW851972:JYW851981 JYW917508:JYW917517 JYW983044:JYW983053 KIS4:KIS13 KIS65540:KIS65549 KIS131076:KIS131085 KIS196612:KIS196621 KIS262148:KIS262157 KIS327684:KIS327693 KIS393220:KIS393229 KIS458756:KIS458765 KIS524292:KIS524301 KIS589828:KIS589837 KIS655364:KIS655373 KIS720900:KIS720909 KIS786436:KIS786445 KIS851972:KIS851981 KIS917508:KIS917517 KIS983044:KIS983053 KSO4:KSO13 KSO65540:KSO65549 KSO131076:KSO131085 KSO196612:KSO196621 KSO262148:KSO262157 KSO327684:KSO327693 KSO393220:KSO393229 KSO458756:KSO458765 KSO524292:KSO524301 KSO589828:KSO589837 KSO655364:KSO655373 KSO720900:KSO720909 KSO786436:KSO786445 KSO851972:KSO851981 KSO917508:KSO917517 KSO983044:KSO983053 LCK4:LCK13 LCK65540:LCK65549 LCK131076:LCK131085 LCK196612:LCK196621 LCK262148:LCK262157 LCK327684:LCK327693 LCK393220:LCK393229 LCK458756:LCK458765 LCK524292:LCK524301 LCK589828:LCK589837 LCK655364:LCK655373 LCK720900:LCK720909 LCK786436:LCK786445 LCK851972:LCK851981 LCK917508:LCK917517 LCK983044:LCK983053 LMG4:LMG13 LMG65540:LMG65549 LMG131076:LMG131085 LMG196612:LMG196621 LMG262148:LMG262157 LMG327684:LMG327693 LMG393220:LMG393229 LMG458756:LMG458765 LMG524292:LMG524301 LMG589828:LMG589837 LMG655364:LMG655373 LMG720900:LMG720909 LMG786436:LMG786445 LMG851972:LMG851981 LMG917508:LMG917517 LMG983044:LMG983053 LWC4:LWC13 LWC65540:LWC65549 LWC131076:LWC131085 LWC196612:LWC196621 LWC262148:LWC262157 LWC327684:LWC327693 LWC393220:LWC393229 LWC458756:LWC458765 LWC524292:LWC524301 LWC589828:LWC589837 LWC655364:LWC655373 LWC720900:LWC720909 LWC786436:LWC786445 LWC851972:LWC851981 LWC917508:LWC917517 LWC983044:LWC983053 MFY4:MFY13 MFY65540:MFY65549 MFY131076:MFY131085 MFY196612:MFY196621 MFY262148:MFY262157 MFY327684:MFY327693 MFY393220:MFY393229 MFY458756:MFY458765 MFY524292:MFY524301 MFY589828:MFY589837 MFY655364:MFY655373 MFY720900:MFY720909 MFY786436:MFY786445 MFY851972:MFY851981 MFY917508:MFY917517 MFY983044:MFY983053 MPU4:MPU13 MPU65540:MPU65549 MPU131076:MPU131085 MPU196612:MPU196621 MPU262148:MPU262157 MPU327684:MPU327693 MPU393220:MPU393229 MPU458756:MPU458765 MPU524292:MPU524301 MPU589828:MPU589837 MPU655364:MPU655373 MPU720900:MPU720909 MPU786436:MPU786445 MPU851972:MPU851981 MPU917508:MPU917517 MPU983044:MPU983053 MZQ4:MZQ13 MZQ65540:MZQ65549 MZQ131076:MZQ131085 MZQ196612:MZQ196621 MZQ262148:MZQ262157 MZQ327684:MZQ327693 MZQ393220:MZQ393229 MZQ458756:MZQ458765 MZQ524292:MZQ524301 MZQ589828:MZQ589837 MZQ655364:MZQ655373 MZQ720900:MZQ720909 MZQ786436:MZQ786445 MZQ851972:MZQ851981 MZQ917508:MZQ917517 MZQ983044:MZQ983053 NJM4:NJM13 NJM65540:NJM65549 NJM131076:NJM131085 NJM196612:NJM196621 NJM262148:NJM262157 NJM327684:NJM327693 NJM393220:NJM393229 NJM458756:NJM458765 NJM524292:NJM524301 NJM589828:NJM589837 NJM655364:NJM655373 NJM720900:NJM720909 NJM786436:NJM786445 NJM851972:NJM851981 NJM917508:NJM917517 NJM983044:NJM983053 NTI4:NTI13 NTI65540:NTI65549 NTI131076:NTI131085 NTI196612:NTI196621 NTI262148:NTI262157 NTI327684:NTI327693 NTI393220:NTI393229 NTI458756:NTI458765 NTI524292:NTI524301 NTI589828:NTI589837 NTI655364:NTI655373 NTI720900:NTI720909 NTI786436:NTI786445 NTI851972:NTI851981 NTI917508:NTI917517 NTI983044:NTI983053 ODE4:ODE13 ODE65540:ODE65549 ODE131076:ODE131085 ODE196612:ODE196621 ODE262148:ODE262157 ODE327684:ODE327693 ODE393220:ODE393229 ODE458756:ODE458765 ODE524292:ODE524301 ODE589828:ODE589837 ODE655364:ODE655373 ODE720900:ODE720909 ODE786436:ODE786445 ODE851972:ODE851981 ODE917508:ODE917517 ODE983044:ODE983053 ONA4:ONA13 ONA65540:ONA65549 ONA131076:ONA131085 ONA196612:ONA196621 ONA262148:ONA262157 ONA327684:ONA327693 ONA393220:ONA393229 ONA458756:ONA458765 ONA524292:ONA524301 ONA589828:ONA589837 ONA655364:ONA655373 ONA720900:ONA720909 ONA786436:ONA786445 ONA851972:ONA851981 ONA917508:ONA917517 ONA983044:ONA983053 OWW4:OWW13 OWW65540:OWW65549 OWW131076:OWW131085 OWW196612:OWW196621 OWW262148:OWW262157 OWW327684:OWW327693 OWW393220:OWW393229 OWW458756:OWW458765 OWW524292:OWW524301 OWW589828:OWW589837 OWW655364:OWW655373 OWW720900:OWW720909 OWW786436:OWW786445 OWW851972:OWW851981 OWW917508:OWW917517 OWW983044:OWW983053 PGS4:PGS13 PGS65540:PGS65549 PGS131076:PGS131085 PGS196612:PGS196621 PGS262148:PGS262157 PGS327684:PGS327693 PGS393220:PGS393229 PGS458756:PGS458765 PGS524292:PGS524301 PGS589828:PGS589837 PGS655364:PGS655373 PGS720900:PGS720909 PGS786436:PGS786445 PGS851972:PGS851981 PGS917508:PGS917517 PGS983044:PGS983053 PQO4:PQO13 PQO65540:PQO65549 PQO131076:PQO131085 PQO196612:PQO196621 PQO262148:PQO262157 PQO327684:PQO327693 PQO393220:PQO393229 PQO458756:PQO458765 PQO524292:PQO524301 PQO589828:PQO589837 PQO655364:PQO655373 PQO720900:PQO720909 PQO786436:PQO786445 PQO851972:PQO851981 PQO917508:PQO917517 PQO983044:PQO983053 QAK4:QAK13 QAK65540:QAK65549 QAK131076:QAK131085 QAK196612:QAK196621 QAK262148:QAK262157 QAK327684:QAK327693 QAK393220:QAK393229 QAK458756:QAK458765 QAK524292:QAK524301 QAK589828:QAK589837 QAK655364:QAK655373 QAK720900:QAK720909 QAK786436:QAK786445 QAK851972:QAK851981 QAK917508:QAK917517 QAK983044:QAK983053 QKG4:QKG13 QKG65540:QKG65549 QKG131076:QKG131085 QKG196612:QKG196621 QKG262148:QKG262157 QKG327684:QKG327693 QKG393220:QKG393229 QKG458756:QKG458765 QKG524292:QKG524301 QKG589828:QKG589837 QKG655364:QKG655373 QKG720900:QKG720909 QKG786436:QKG786445 QKG851972:QKG851981 QKG917508:QKG917517 QKG983044:QKG983053 QUC4:QUC13 QUC65540:QUC65549 QUC131076:QUC131085 QUC196612:QUC196621 QUC262148:QUC262157 QUC327684:QUC327693 QUC393220:QUC393229 QUC458756:QUC458765 QUC524292:QUC524301 QUC589828:QUC589837 QUC655364:QUC655373 QUC720900:QUC720909 QUC786436:QUC786445 QUC851972:QUC851981 QUC917508:QUC917517 QUC983044:QUC983053 RDY4:RDY13 RDY65540:RDY65549 RDY131076:RDY131085 RDY196612:RDY196621 RDY262148:RDY262157 RDY327684:RDY327693 RDY393220:RDY393229 RDY458756:RDY458765 RDY524292:RDY524301 RDY589828:RDY589837 RDY655364:RDY655373 RDY720900:RDY720909 RDY786436:RDY786445 RDY851972:RDY851981 RDY917508:RDY917517 RDY983044:RDY983053 RNU4:RNU13 RNU65540:RNU65549 RNU131076:RNU131085 RNU196612:RNU196621 RNU262148:RNU262157 RNU327684:RNU327693 RNU393220:RNU393229 RNU458756:RNU458765 RNU524292:RNU524301 RNU589828:RNU589837 RNU655364:RNU655373 RNU720900:RNU720909 RNU786436:RNU786445 RNU851972:RNU851981 RNU917508:RNU917517 RNU983044:RNU983053 RXQ4:RXQ13 RXQ65540:RXQ65549 RXQ131076:RXQ131085 RXQ196612:RXQ196621 RXQ262148:RXQ262157 RXQ327684:RXQ327693 RXQ393220:RXQ393229 RXQ458756:RXQ458765 RXQ524292:RXQ524301 RXQ589828:RXQ589837 RXQ655364:RXQ655373 RXQ720900:RXQ720909 RXQ786436:RXQ786445 RXQ851972:RXQ851981 RXQ917508:RXQ917517 RXQ983044:RXQ983053 SHM4:SHM13 SHM65540:SHM65549 SHM131076:SHM131085 SHM196612:SHM196621 SHM262148:SHM262157 SHM327684:SHM327693 SHM393220:SHM393229 SHM458756:SHM458765 SHM524292:SHM524301 SHM589828:SHM589837 SHM655364:SHM655373 SHM720900:SHM720909 SHM786436:SHM786445 SHM851972:SHM851981 SHM917508:SHM917517 SHM983044:SHM983053 SRI4:SRI13 SRI65540:SRI65549 SRI131076:SRI131085 SRI196612:SRI196621 SRI262148:SRI262157 SRI327684:SRI327693 SRI393220:SRI393229 SRI458756:SRI458765 SRI524292:SRI524301 SRI589828:SRI589837 SRI655364:SRI655373 SRI720900:SRI720909 SRI786436:SRI786445 SRI851972:SRI851981 SRI917508:SRI917517 SRI983044:SRI983053 TBE4:TBE13 TBE65540:TBE65549 TBE131076:TBE131085 TBE196612:TBE196621 TBE262148:TBE262157 TBE327684:TBE327693 TBE393220:TBE393229 TBE458756:TBE458765 TBE524292:TBE524301 TBE589828:TBE589837 TBE655364:TBE655373 TBE720900:TBE720909 TBE786436:TBE786445 TBE851972:TBE851981 TBE917508:TBE917517 TBE983044:TBE983053 TLA4:TLA13 TLA65540:TLA65549 TLA131076:TLA131085 TLA196612:TLA196621 TLA262148:TLA262157 TLA327684:TLA327693 TLA393220:TLA393229 TLA458756:TLA458765 TLA524292:TLA524301 TLA589828:TLA589837 TLA655364:TLA655373 TLA720900:TLA720909 TLA786436:TLA786445 TLA851972:TLA851981 TLA917508:TLA917517 TLA983044:TLA983053 TUW4:TUW13 TUW65540:TUW65549 TUW131076:TUW131085 TUW196612:TUW196621 TUW262148:TUW262157 TUW327684:TUW327693 TUW393220:TUW393229 TUW458756:TUW458765 TUW524292:TUW524301 TUW589828:TUW589837 TUW655364:TUW655373 TUW720900:TUW720909 TUW786436:TUW786445 TUW851972:TUW851981 TUW917508:TUW917517 TUW983044:TUW983053 UES4:UES13 UES65540:UES65549 UES131076:UES131085 UES196612:UES196621 UES262148:UES262157 UES327684:UES327693 UES393220:UES393229 UES458756:UES458765 UES524292:UES524301 UES589828:UES589837 UES655364:UES655373 UES720900:UES720909 UES786436:UES786445 UES851972:UES851981 UES917508:UES917517 UES983044:UES983053 UOO4:UOO13 UOO65540:UOO65549 UOO131076:UOO131085 UOO196612:UOO196621 UOO262148:UOO262157 UOO327684:UOO327693 UOO393220:UOO393229 UOO458756:UOO458765 UOO524292:UOO524301 UOO589828:UOO589837 UOO655364:UOO655373 UOO720900:UOO720909 UOO786436:UOO786445 UOO851972:UOO851981 UOO917508:UOO917517 UOO983044:UOO983053 UYK4:UYK13 UYK65540:UYK65549 UYK131076:UYK131085 UYK196612:UYK196621 UYK262148:UYK262157 UYK327684:UYK327693 UYK393220:UYK393229 UYK458756:UYK458765 UYK524292:UYK524301 UYK589828:UYK589837 UYK655364:UYK655373 UYK720900:UYK720909 UYK786436:UYK786445 UYK851972:UYK851981 UYK917508:UYK917517 UYK983044:UYK983053 VIG4:VIG13 VIG65540:VIG65549 VIG131076:VIG131085 VIG196612:VIG196621 VIG262148:VIG262157 VIG327684:VIG327693 VIG393220:VIG393229 VIG458756:VIG458765 VIG524292:VIG524301 VIG589828:VIG589837 VIG655364:VIG655373 VIG720900:VIG720909 VIG786436:VIG786445 VIG851972:VIG851981 VIG917508:VIG917517 VIG983044:VIG983053 VSC4:VSC13 VSC65540:VSC65549 VSC131076:VSC131085 VSC196612:VSC196621 VSC262148:VSC262157 VSC327684:VSC327693 VSC393220:VSC393229 VSC458756:VSC458765 VSC524292:VSC524301 VSC589828:VSC589837 VSC655364:VSC655373 VSC720900:VSC720909 VSC786436:VSC786445 VSC851972:VSC851981 VSC917508:VSC917517 VSC983044:VSC983053 WBY4:WBY13 WBY65540:WBY65549 WBY131076:WBY131085 WBY196612:WBY196621 WBY262148:WBY262157 WBY327684:WBY327693 WBY393220:WBY393229 WBY458756:WBY458765 WBY524292:WBY524301 WBY589828:WBY589837 WBY655364:WBY655373 WBY720900:WBY720909 WBY786436:WBY786445 WBY851972:WBY851981 WBY917508:WBY917517 WBY983044:WBY983053 WLU4:WLU13 WLU65540:WLU65549 WLU131076:WLU131085 WLU196612:WLU196621 WLU262148:WLU262157 WLU327684:WLU327693 WLU393220:WLU393229 WLU458756:WLU458765 WLU524292:WLU524301 WLU589828:WLU589837 WLU655364:WLU655373 WLU720900:WLU720909 WLU786436:WLU786445 WLU851972:WLU851981 WLU917508:WLU917517 WLU983044:WLU983053 WVQ4:WVQ13 WVQ65540:WVQ65549 WVQ131076:WVQ131085 WVQ196612:WVQ196621 WVQ262148:WVQ262157 WVQ327684:WVQ327693 WVQ393220:WVQ393229 WVQ458756:WVQ458765 WVQ524292:WVQ524301 WVQ589828:WVQ589837 WVQ655364:WVQ655373 WVQ720900:WVQ720909 WVQ786436:WVQ786445 WVQ851972:WVQ851981 WVQ917508:WVQ917517 WVQ983044:WVQ983053">
      <formula1>"优秀学术著作再版项目"</formula1>
    </dataValidation>
    <dataValidation type="list" allowBlank="1" showInputMessage="1" showErrorMessage="1" sqref="I14:I65536 I65550:I131072 I131086:I196608 I196622:I262144 I262158:I327680 I327694:I393216 I393230:I458752 I458766:I524288 I524302:I589824 I589838:I655360 I655374:I720896 I720910:I786432 I786446:I851968 I851982:I917504 I917518:I983040 I983054:I1048576 JE14:JE65536 JE65550:JE131072 JE131086:JE196608 JE196622:JE262144 JE262158:JE327680 JE327694:JE393216 JE393230:JE458752 JE458766:JE524288 JE524302:JE589824 JE589838:JE655360 JE655374:JE720896 JE720910:JE786432 JE786446:JE851968 JE851982:JE917504 JE917518:JE983040 JE983054:JE1048576 TA14:TA65536 TA65550:TA131072 TA131086:TA196608 TA196622:TA262144 TA262158:TA327680 TA327694:TA393216 TA393230:TA458752 TA458766:TA524288 TA524302:TA589824 TA589838:TA655360 TA655374:TA720896 TA720910:TA786432 TA786446:TA851968 TA851982:TA917504 TA917518:TA983040 TA983054:TA1048576 ACW14:ACW65536 ACW65550:ACW131072 ACW131086:ACW196608 ACW196622:ACW262144 ACW262158:ACW327680 ACW327694:ACW393216 ACW393230:ACW458752 ACW458766:ACW524288 ACW524302:ACW589824 ACW589838:ACW655360 ACW655374:ACW720896 ACW720910:ACW786432 ACW786446:ACW851968 ACW851982:ACW917504 ACW917518:ACW983040 ACW983054:ACW1048576 AMS14:AMS65536 AMS65550:AMS131072 AMS131086:AMS196608 AMS196622:AMS262144 AMS262158:AMS327680 AMS327694:AMS393216 AMS393230:AMS458752 AMS458766:AMS524288 AMS524302:AMS589824 AMS589838:AMS655360 AMS655374:AMS720896 AMS720910:AMS786432 AMS786446:AMS851968 AMS851982:AMS917504 AMS917518:AMS983040 AMS983054:AMS1048576 AWO14:AWO65536 AWO65550:AWO131072 AWO131086:AWO196608 AWO196622:AWO262144 AWO262158:AWO327680 AWO327694:AWO393216 AWO393230:AWO458752 AWO458766:AWO524288 AWO524302:AWO589824 AWO589838:AWO655360 AWO655374:AWO720896 AWO720910:AWO786432 AWO786446:AWO851968 AWO851982:AWO917504 AWO917518:AWO983040 AWO983054:AWO1048576 BGK14:BGK65536 BGK65550:BGK131072 BGK131086:BGK196608 BGK196622:BGK262144 BGK262158:BGK327680 BGK327694:BGK393216 BGK393230:BGK458752 BGK458766:BGK524288 BGK524302:BGK589824 BGK589838:BGK655360 BGK655374:BGK720896 BGK720910:BGK786432 BGK786446:BGK851968 BGK851982:BGK917504 BGK917518:BGK983040 BGK983054:BGK1048576 BQG14:BQG65536 BQG65550:BQG131072 BQG131086:BQG196608 BQG196622:BQG262144 BQG262158:BQG327680 BQG327694:BQG393216 BQG393230:BQG458752 BQG458766:BQG524288 BQG524302:BQG589824 BQG589838:BQG655360 BQG655374:BQG720896 BQG720910:BQG786432 BQG786446:BQG851968 BQG851982:BQG917504 BQG917518:BQG983040 BQG983054:BQG1048576 CAC14:CAC65536 CAC65550:CAC131072 CAC131086:CAC196608 CAC196622:CAC262144 CAC262158:CAC327680 CAC327694:CAC393216 CAC393230:CAC458752 CAC458766:CAC524288 CAC524302:CAC589824 CAC589838:CAC655360 CAC655374:CAC720896 CAC720910:CAC786432 CAC786446:CAC851968 CAC851982:CAC917504 CAC917518:CAC983040 CAC983054:CAC1048576 CJY14:CJY65536 CJY65550:CJY131072 CJY131086:CJY196608 CJY196622:CJY262144 CJY262158:CJY327680 CJY327694:CJY393216 CJY393230:CJY458752 CJY458766:CJY524288 CJY524302:CJY589824 CJY589838:CJY655360 CJY655374:CJY720896 CJY720910:CJY786432 CJY786446:CJY851968 CJY851982:CJY917504 CJY917518:CJY983040 CJY983054:CJY1048576 CTU14:CTU65536 CTU65550:CTU131072 CTU131086:CTU196608 CTU196622:CTU262144 CTU262158:CTU327680 CTU327694:CTU393216 CTU393230:CTU458752 CTU458766:CTU524288 CTU524302:CTU589824 CTU589838:CTU655360 CTU655374:CTU720896 CTU720910:CTU786432 CTU786446:CTU851968 CTU851982:CTU917504 CTU917518:CTU983040 CTU983054:CTU1048576 DDQ14:DDQ65536 DDQ65550:DDQ131072 DDQ131086:DDQ196608 DDQ196622:DDQ262144 DDQ262158:DDQ327680 DDQ327694:DDQ393216 DDQ393230:DDQ458752 DDQ458766:DDQ524288 DDQ524302:DDQ589824 DDQ589838:DDQ655360 DDQ655374:DDQ720896 DDQ720910:DDQ786432 DDQ786446:DDQ851968 DDQ851982:DDQ917504 DDQ917518:DDQ983040 DDQ983054:DDQ1048576 DNM14:DNM65536 DNM65550:DNM131072 DNM131086:DNM196608 DNM196622:DNM262144 DNM262158:DNM327680 DNM327694:DNM393216 DNM393230:DNM458752 DNM458766:DNM524288 DNM524302:DNM589824 DNM589838:DNM655360 DNM655374:DNM720896 DNM720910:DNM786432 DNM786446:DNM851968 DNM851982:DNM917504 DNM917518:DNM983040 DNM983054:DNM1048576 DXI14:DXI65536 DXI65550:DXI131072 DXI131086:DXI196608 DXI196622:DXI262144 DXI262158:DXI327680 DXI327694:DXI393216 DXI393230:DXI458752 DXI458766:DXI524288 DXI524302:DXI589824 DXI589838:DXI655360 DXI655374:DXI720896 DXI720910:DXI786432 DXI786446:DXI851968 DXI851982:DXI917504 DXI917518:DXI983040 DXI983054:DXI1048576 EHE14:EHE65536 EHE65550:EHE131072 EHE131086:EHE196608 EHE196622:EHE262144 EHE262158:EHE327680 EHE327694:EHE393216 EHE393230:EHE458752 EHE458766:EHE524288 EHE524302:EHE589824 EHE589838:EHE655360 EHE655374:EHE720896 EHE720910:EHE786432 EHE786446:EHE851968 EHE851982:EHE917504 EHE917518:EHE983040 EHE983054:EHE1048576 ERA14:ERA65536 ERA65550:ERA131072 ERA131086:ERA196608 ERA196622:ERA262144 ERA262158:ERA327680 ERA327694:ERA393216 ERA393230:ERA458752 ERA458766:ERA524288 ERA524302:ERA589824 ERA589838:ERA655360 ERA655374:ERA720896 ERA720910:ERA786432 ERA786446:ERA851968 ERA851982:ERA917504 ERA917518:ERA983040 ERA983054:ERA1048576 FAW14:FAW65536 FAW65550:FAW131072 FAW131086:FAW196608 FAW196622:FAW262144 FAW262158:FAW327680 FAW327694:FAW393216 FAW393230:FAW458752 FAW458766:FAW524288 FAW524302:FAW589824 FAW589838:FAW655360 FAW655374:FAW720896 FAW720910:FAW786432 FAW786446:FAW851968 FAW851982:FAW917504 FAW917518:FAW983040 FAW983054:FAW1048576 FKS14:FKS65536 FKS65550:FKS131072 FKS131086:FKS196608 FKS196622:FKS262144 FKS262158:FKS327680 FKS327694:FKS393216 FKS393230:FKS458752 FKS458766:FKS524288 FKS524302:FKS589824 FKS589838:FKS655360 FKS655374:FKS720896 FKS720910:FKS786432 FKS786446:FKS851968 FKS851982:FKS917504 FKS917518:FKS983040 FKS983054:FKS1048576 FUO14:FUO65536 FUO65550:FUO131072 FUO131086:FUO196608 FUO196622:FUO262144 FUO262158:FUO327680 FUO327694:FUO393216 FUO393230:FUO458752 FUO458766:FUO524288 FUO524302:FUO589824 FUO589838:FUO655360 FUO655374:FUO720896 FUO720910:FUO786432 FUO786446:FUO851968 FUO851982:FUO917504 FUO917518:FUO983040 FUO983054:FUO1048576 GEK14:GEK65536 GEK65550:GEK131072 GEK131086:GEK196608 GEK196622:GEK262144 GEK262158:GEK327680 GEK327694:GEK393216 GEK393230:GEK458752 GEK458766:GEK524288 GEK524302:GEK589824 GEK589838:GEK655360 GEK655374:GEK720896 GEK720910:GEK786432 GEK786446:GEK851968 GEK851982:GEK917504 GEK917518:GEK983040 GEK983054:GEK1048576 GOG14:GOG65536 GOG65550:GOG131072 GOG131086:GOG196608 GOG196622:GOG262144 GOG262158:GOG327680 GOG327694:GOG393216 GOG393230:GOG458752 GOG458766:GOG524288 GOG524302:GOG589824 GOG589838:GOG655360 GOG655374:GOG720896 GOG720910:GOG786432 GOG786446:GOG851968 GOG851982:GOG917504 GOG917518:GOG983040 GOG983054:GOG1048576 GYC14:GYC65536 GYC65550:GYC131072 GYC131086:GYC196608 GYC196622:GYC262144 GYC262158:GYC327680 GYC327694:GYC393216 GYC393230:GYC458752 GYC458766:GYC524288 GYC524302:GYC589824 GYC589838:GYC655360 GYC655374:GYC720896 GYC720910:GYC786432 GYC786446:GYC851968 GYC851982:GYC917504 GYC917518:GYC983040 GYC983054:GYC1048576 HHY14:HHY65536 HHY65550:HHY131072 HHY131086:HHY196608 HHY196622:HHY262144 HHY262158:HHY327680 HHY327694:HHY393216 HHY393230:HHY458752 HHY458766:HHY524288 HHY524302:HHY589824 HHY589838:HHY655360 HHY655374:HHY720896 HHY720910:HHY786432 HHY786446:HHY851968 HHY851982:HHY917504 HHY917518:HHY983040 HHY983054:HHY1048576 HRU14:HRU65536 HRU65550:HRU131072 HRU131086:HRU196608 HRU196622:HRU262144 HRU262158:HRU327680 HRU327694:HRU393216 HRU393230:HRU458752 HRU458766:HRU524288 HRU524302:HRU589824 HRU589838:HRU655360 HRU655374:HRU720896 HRU720910:HRU786432 HRU786446:HRU851968 HRU851982:HRU917504 HRU917518:HRU983040 HRU983054:HRU1048576 IBQ14:IBQ65536 IBQ65550:IBQ131072 IBQ131086:IBQ196608 IBQ196622:IBQ262144 IBQ262158:IBQ327680 IBQ327694:IBQ393216 IBQ393230:IBQ458752 IBQ458766:IBQ524288 IBQ524302:IBQ589824 IBQ589838:IBQ655360 IBQ655374:IBQ720896 IBQ720910:IBQ786432 IBQ786446:IBQ851968 IBQ851982:IBQ917504 IBQ917518:IBQ983040 IBQ983054:IBQ1048576 ILM14:ILM65536 ILM65550:ILM131072 ILM131086:ILM196608 ILM196622:ILM262144 ILM262158:ILM327680 ILM327694:ILM393216 ILM393230:ILM458752 ILM458766:ILM524288 ILM524302:ILM589824 ILM589838:ILM655360 ILM655374:ILM720896 ILM720910:ILM786432 ILM786446:ILM851968 ILM851982:ILM917504 ILM917518:ILM983040 ILM983054:ILM1048576 IVI14:IVI65536 IVI65550:IVI131072 IVI131086:IVI196608 IVI196622:IVI262144 IVI262158:IVI327680 IVI327694:IVI393216 IVI393230:IVI458752 IVI458766:IVI524288 IVI524302:IVI589824 IVI589838:IVI655360 IVI655374:IVI720896 IVI720910:IVI786432 IVI786446:IVI851968 IVI851982:IVI917504 IVI917518:IVI983040 IVI983054:IVI1048576 JFE14:JFE65536 JFE65550:JFE131072 JFE131086:JFE196608 JFE196622:JFE262144 JFE262158:JFE327680 JFE327694:JFE393216 JFE393230:JFE458752 JFE458766:JFE524288 JFE524302:JFE589824 JFE589838:JFE655360 JFE655374:JFE720896 JFE720910:JFE786432 JFE786446:JFE851968 JFE851982:JFE917504 JFE917518:JFE983040 JFE983054:JFE1048576 JPA14:JPA65536 JPA65550:JPA131072 JPA131086:JPA196608 JPA196622:JPA262144 JPA262158:JPA327680 JPA327694:JPA393216 JPA393230:JPA458752 JPA458766:JPA524288 JPA524302:JPA589824 JPA589838:JPA655360 JPA655374:JPA720896 JPA720910:JPA786432 JPA786446:JPA851968 JPA851982:JPA917504 JPA917518:JPA983040 JPA983054:JPA1048576 JYW14:JYW65536 JYW65550:JYW131072 JYW131086:JYW196608 JYW196622:JYW262144 JYW262158:JYW327680 JYW327694:JYW393216 JYW393230:JYW458752 JYW458766:JYW524288 JYW524302:JYW589824 JYW589838:JYW655360 JYW655374:JYW720896 JYW720910:JYW786432 JYW786446:JYW851968 JYW851982:JYW917504 JYW917518:JYW983040 JYW983054:JYW1048576 KIS14:KIS65536 KIS65550:KIS131072 KIS131086:KIS196608 KIS196622:KIS262144 KIS262158:KIS327680 KIS327694:KIS393216 KIS393230:KIS458752 KIS458766:KIS524288 KIS524302:KIS589824 KIS589838:KIS655360 KIS655374:KIS720896 KIS720910:KIS786432 KIS786446:KIS851968 KIS851982:KIS917504 KIS917518:KIS983040 KIS983054:KIS1048576 KSO14:KSO65536 KSO65550:KSO131072 KSO131086:KSO196608 KSO196622:KSO262144 KSO262158:KSO327680 KSO327694:KSO393216 KSO393230:KSO458752 KSO458766:KSO524288 KSO524302:KSO589824 KSO589838:KSO655360 KSO655374:KSO720896 KSO720910:KSO786432 KSO786446:KSO851968 KSO851982:KSO917504 KSO917518:KSO983040 KSO983054:KSO1048576 LCK14:LCK65536 LCK65550:LCK131072 LCK131086:LCK196608 LCK196622:LCK262144 LCK262158:LCK327680 LCK327694:LCK393216 LCK393230:LCK458752 LCK458766:LCK524288 LCK524302:LCK589824 LCK589838:LCK655360 LCK655374:LCK720896 LCK720910:LCK786432 LCK786446:LCK851968 LCK851982:LCK917504 LCK917518:LCK983040 LCK983054:LCK1048576 LMG14:LMG65536 LMG65550:LMG131072 LMG131086:LMG196608 LMG196622:LMG262144 LMG262158:LMG327680 LMG327694:LMG393216 LMG393230:LMG458752 LMG458766:LMG524288 LMG524302:LMG589824 LMG589838:LMG655360 LMG655374:LMG720896 LMG720910:LMG786432 LMG786446:LMG851968 LMG851982:LMG917504 LMG917518:LMG983040 LMG983054:LMG1048576 LWC14:LWC65536 LWC65550:LWC131072 LWC131086:LWC196608 LWC196622:LWC262144 LWC262158:LWC327680 LWC327694:LWC393216 LWC393230:LWC458752 LWC458766:LWC524288 LWC524302:LWC589824 LWC589838:LWC655360 LWC655374:LWC720896 LWC720910:LWC786432 LWC786446:LWC851968 LWC851982:LWC917504 LWC917518:LWC983040 LWC983054:LWC1048576 MFY14:MFY65536 MFY65550:MFY131072 MFY131086:MFY196608 MFY196622:MFY262144 MFY262158:MFY327680 MFY327694:MFY393216 MFY393230:MFY458752 MFY458766:MFY524288 MFY524302:MFY589824 MFY589838:MFY655360 MFY655374:MFY720896 MFY720910:MFY786432 MFY786446:MFY851968 MFY851982:MFY917504 MFY917518:MFY983040 MFY983054:MFY1048576 MPU14:MPU65536 MPU65550:MPU131072 MPU131086:MPU196608 MPU196622:MPU262144 MPU262158:MPU327680 MPU327694:MPU393216 MPU393230:MPU458752 MPU458766:MPU524288 MPU524302:MPU589824 MPU589838:MPU655360 MPU655374:MPU720896 MPU720910:MPU786432 MPU786446:MPU851968 MPU851982:MPU917504 MPU917518:MPU983040 MPU983054:MPU1048576 MZQ14:MZQ65536 MZQ65550:MZQ131072 MZQ131086:MZQ196608 MZQ196622:MZQ262144 MZQ262158:MZQ327680 MZQ327694:MZQ393216 MZQ393230:MZQ458752 MZQ458766:MZQ524288 MZQ524302:MZQ589824 MZQ589838:MZQ655360 MZQ655374:MZQ720896 MZQ720910:MZQ786432 MZQ786446:MZQ851968 MZQ851982:MZQ917504 MZQ917518:MZQ983040 MZQ983054:MZQ1048576 NJM14:NJM65536 NJM65550:NJM131072 NJM131086:NJM196608 NJM196622:NJM262144 NJM262158:NJM327680 NJM327694:NJM393216 NJM393230:NJM458752 NJM458766:NJM524288 NJM524302:NJM589824 NJM589838:NJM655360 NJM655374:NJM720896 NJM720910:NJM786432 NJM786446:NJM851968 NJM851982:NJM917504 NJM917518:NJM983040 NJM983054:NJM1048576 NTI14:NTI65536 NTI65550:NTI131072 NTI131086:NTI196608 NTI196622:NTI262144 NTI262158:NTI327680 NTI327694:NTI393216 NTI393230:NTI458752 NTI458766:NTI524288 NTI524302:NTI589824 NTI589838:NTI655360 NTI655374:NTI720896 NTI720910:NTI786432 NTI786446:NTI851968 NTI851982:NTI917504 NTI917518:NTI983040 NTI983054:NTI1048576 ODE14:ODE65536 ODE65550:ODE131072 ODE131086:ODE196608 ODE196622:ODE262144 ODE262158:ODE327680 ODE327694:ODE393216 ODE393230:ODE458752 ODE458766:ODE524288 ODE524302:ODE589824 ODE589838:ODE655360 ODE655374:ODE720896 ODE720910:ODE786432 ODE786446:ODE851968 ODE851982:ODE917504 ODE917518:ODE983040 ODE983054:ODE1048576 ONA14:ONA65536 ONA65550:ONA131072 ONA131086:ONA196608 ONA196622:ONA262144 ONA262158:ONA327680 ONA327694:ONA393216 ONA393230:ONA458752 ONA458766:ONA524288 ONA524302:ONA589824 ONA589838:ONA655360 ONA655374:ONA720896 ONA720910:ONA786432 ONA786446:ONA851968 ONA851982:ONA917504 ONA917518:ONA983040 ONA983054:ONA1048576 OWW14:OWW65536 OWW65550:OWW131072 OWW131086:OWW196608 OWW196622:OWW262144 OWW262158:OWW327680 OWW327694:OWW393216 OWW393230:OWW458752 OWW458766:OWW524288 OWW524302:OWW589824 OWW589838:OWW655360 OWW655374:OWW720896 OWW720910:OWW786432 OWW786446:OWW851968 OWW851982:OWW917504 OWW917518:OWW983040 OWW983054:OWW1048576 PGS14:PGS65536 PGS65550:PGS131072 PGS131086:PGS196608 PGS196622:PGS262144 PGS262158:PGS327680 PGS327694:PGS393216 PGS393230:PGS458752 PGS458766:PGS524288 PGS524302:PGS589824 PGS589838:PGS655360 PGS655374:PGS720896 PGS720910:PGS786432 PGS786446:PGS851968 PGS851982:PGS917504 PGS917518:PGS983040 PGS983054:PGS1048576 PQO14:PQO65536 PQO65550:PQO131072 PQO131086:PQO196608 PQO196622:PQO262144 PQO262158:PQO327680 PQO327694:PQO393216 PQO393230:PQO458752 PQO458766:PQO524288 PQO524302:PQO589824 PQO589838:PQO655360 PQO655374:PQO720896 PQO720910:PQO786432 PQO786446:PQO851968 PQO851982:PQO917504 PQO917518:PQO983040 PQO983054:PQO1048576 QAK14:QAK65536 QAK65550:QAK131072 QAK131086:QAK196608 QAK196622:QAK262144 QAK262158:QAK327680 QAK327694:QAK393216 QAK393230:QAK458752 QAK458766:QAK524288 QAK524302:QAK589824 QAK589838:QAK655360 QAK655374:QAK720896 QAK720910:QAK786432 QAK786446:QAK851968 QAK851982:QAK917504 QAK917518:QAK983040 QAK983054:QAK1048576 QKG14:QKG65536 QKG65550:QKG131072 QKG131086:QKG196608 QKG196622:QKG262144 QKG262158:QKG327680 QKG327694:QKG393216 QKG393230:QKG458752 QKG458766:QKG524288 QKG524302:QKG589824 QKG589838:QKG655360 QKG655374:QKG720896 QKG720910:QKG786432 QKG786446:QKG851968 QKG851982:QKG917504 QKG917518:QKG983040 QKG983054:QKG1048576 QUC14:QUC65536 QUC65550:QUC131072 QUC131086:QUC196608 QUC196622:QUC262144 QUC262158:QUC327680 QUC327694:QUC393216 QUC393230:QUC458752 QUC458766:QUC524288 QUC524302:QUC589824 QUC589838:QUC655360 QUC655374:QUC720896 QUC720910:QUC786432 QUC786446:QUC851968 QUC851982:QUC917504 QUC917518:QUC983040 QUC983054:QUC1048576 RDY14:RDY65536 RDY65550:RDY131072 RDY131086:RDY196608 RDY196622:RDY262144 RDY262158:RDY327680 RDY327694:RDY393216 RDY393230:RDY458752 RDY458766:RDY524288 RDY524302:RDY589824 RDY589838:RDY655360 RDY655374:RDY720896 RDY720910:RDY786432 RDY786446:RDY851968 RDY851982:RDY917504 RDY917518:RDY983040 RDY983054:RDY1048576 RNU14:RNU65536 RNU65550:RNU131072 RNU131086:RNU196608 RNU196622:RNU262144 RNU262158:RNU327680 RNU327694:RNU393216 RNU393230:RNU458752 RNU458766:RNU524288 RNU524302:RNU589824 RNU589838:RNU655360 RNU655374:RNU720896 RNU720910:RNU786432 RNU786446:RNU851968 RNU851982:RNU917504 RNU917518:RNU983040 RNU983054:RNU1048576 RXQ14:RXQ65536 RXQ65550:RXQ131072 RXQ131086:RXQ196608 RXQ196622:RXQ262144 RXQ262158:RXQ327680 RXQ327694:RXQ393216 RXQ393230:RXQ458752 RXQ458766:RXQ524288 RXQ524302:RXQ589824 RXQ589838:RXQ655360 RXQ655374:RXQ720896 RXQ720910:RXQ786432 RXQ786446:RXQ851968 RXQ851982:RXQ917504 RXQ917518:RXQ983040 RXQ983054:RXQ1048576 SHM14:SHM65536 SHM65550:SHM131072 SHM131086:SHM196608 SHM196622:SHM262144 SHM262158:SHM327680 SHM327694:SHM393216 SHM393230:SHM458752 SHM458766:SHM524288 SHM524302:SHM589824 SHM589838:SHM655360 SHM655374:SHM720896 SHM720910:SHM786432 SHM786446:SHM851968 SHM851982:SHM917504 SHM917518:SHM983040 SHM983054:SHM1048576 SRI14:SRI65536 SRI65550:SRI131072 SRI131086:SRI196608 SRI196622:SRI262144 SRI262158:SRI327680 SRI327694:SRI393216 SRI393230:SRI458752 SRI458766:SRI524288 SRI524302:SRI589824 SRI589838:SRI655360 SRI655374:SRI720896 SRI720910:SRI786432 SRI786446:SRI851968 SRI851982:SRI917504 SRI917518:SRI983040 SRI983054:SRI1048576 TBE14:TBE65536 TBE65550:TBE131072 TBE131086:TBE196608 TBE196622:TBE262144 TBE262158:TBE327680 TBE327694:TBE393216 TBE393230:TBE458752 TBE458766:TBE524288 TBE524302:TBE589824 TBE589838:TBE655360 TBE655374:TBE720896 TBE720910:TBE786432 TBE786446:TBE851968 TBE851982:TBE917504 TBE917518:TBE983040 TBE983054:TBE1048576 TLA14:TLA65536 TLA65550:TLA131072 TLA131086:TLA196608 TLA196622:TLA262144 TLA262158:TLA327680 TLA327694:TLA393216 TLA393230:TLA458752 TLA458766:TLA524288 TLA524302:TLA589824 TLA589838:TLA655360 TLA655374:TLA720896 TLA720910:TLA786432 TLA786446:TLA851968 TLA851982:TLA917504 TLA917518:TLA983040 TLA983054:TLA1048576 TUW14:TUW65536 TUW65550:TUW131072 TUW131086:TUW196608 TUW196622:TUW262144 TUW262158:TUW327680 TUW327694:TUW393216 TUW393230:TUW458752 TUW458766:TUW524288 TUW524302:TUW589824 TUW589838:TUW655360 TUW655374:TUW720896 TUW720910:TUW786432 TUW786446:TUW851968 TUW851982:TUW917504 TUW917518:TUW983040 TUW983054:TUW1048576 UES14:UES65536 UES65550:UES131072 UES131086:UES196608 UES196622:UES262144 UES262158:UES327680 UES327694:UES393216 UES393230:UES458752 UES458766:UES524288 UES524302:UES589824 UES589838:UES655360 UES655374:UES720896 UES720910:UES786432 UES786446:UES851968 UES851982:UES917504 UES917518:UES983040 UES983054:UES1048576 UOO14:UOO65536 UOO65550:UOO131072 UOO131086:UOO196608 UOO196622:UOO262144 UOO262158:UOO327680 UOO327694:UOO393216 UOO393230:UOO458752 UOO458766:UOO524288 UOO524302:UOO589824 UOO589838:UOO655360 UOO655374:UOO720896 UOO720910:UOO786432 UOO786446:UOO851968 UOO851982:UOO917504 UOO917518:UOO983040 UOO983054:UOO1048576 UYK14:UYK65536 UYK65550:UYK131072 UYK131086:UYK196608 UYK196622:UYK262144 UYK262158:UYK327680 UYK327694:UYK393216 UYK393230:UYK458752 UYK458766:UYK524288 UYK524302:UYK589824 UYK589838:UYK655360 UYK655374:UYK720896 UYK720910:UYK786432 UYK786446:UYK851968 UYK851982:UYK917504 UYK917518:UYK983040 UYK983054:UYK1048576 VIG14:VIG65536 VIG65550:VIG131072 VIG131086:VIG196608 VIG196622:VIG262144 VIG262158:VIG327680 VIG327694:VIG393216 VIG393230:VIG458752 VIG458766:VIG524288 VIG524302:VIG589824 VIG589838:VIG655360 VIG655374:VIG720896 VIG720910:VIG786432 VIG786446:VIG851968 VIG851982:VIG917504 VIG917518:VIG983040 VIG983054:VIG1048576 VSC14:VSC65536 VSC65550:VSC131072 VSC131086:VSC196608 VSC196622:VSC262144 VSC262158:VSC327680 VSC327694:VSC393216 VSC393230:VSC458752 VSC458766:VSC524288 VSC524302:VSC589824 VSC589838:VSC655360 VSC655374:VSC720896 VSC720910:VSC786432 VSC786446:VSC851968 VSC851982:VSC917504 VSC917518:VSC983040 VSC983054:VSC1048576 WBY14:WBY65536 WBY65550:WBY131072 WBY131086:WBY196608 WBY196622:WBY262144 WBY262158:WBY327680 WBY327694:WBY393216 WBY393230:WBY458752 WBY458766:WBY524288 WBY524302:WBY589824 WBY589838:WBY655360 WBY655374:WBY720896 WBY720910:WBY786432 WBY786446:WBY851968 WBY851982:WBY917504 WBY917518:WBY983040 WBY983054:WBY1048576 WLU14:WLU65536 WLU65550:WLU131072 WLU131086:WLU196608 WLU196622:WLU262144 WLU262158:WLU327680 WLU327694:WLU393216 WLU393230:WLU458752 WLU458766:WLU524288 WLU524302:WLU589824 WLU589838:WLU655360 WLU655374:WLU720896 WLU720910:WLU786432 WLU786446:WLU851968 WLU851982:WLU917504 WLU917518:WLU983040 WLU983054:WLU1048576 WVQ14:WVQ65536 WVQ65550:WVQ131072 WVQ131086:WVQ196608 WVQ196622:WVQ262144 WVQ262158:WVQ327680 WVQ327694:WVQ393216 WVQ393230:WVQ458752 WVQ458766:WVQ524288 WVQ524302:WVQ589824 WVQ589838:WVQ655360 WVQ655374:WVQ720896 WVQ720910:WVQ786432 WVQ786446:WVQ851968 WVQ851982:WVQ917504 WVQ917518:WVQ983040 WVQ983054:WVQ1048576">
      <formula1>"是,否,退休返聘"</formula1>
    </dataValidation>
    <dataValidation type="date" operator="between" allowBlank="1" showErrorMessage="1" sqref="N4:N13">
      <formula1>42370</formula1>
      <formula2>45869</formula2>
    </dataValidation>
    <dataValidation type="date" operator="between" allowBlank="1" showErrorMessage="1" sqref="N65540:N65549 N131076:N131085 N196612:N196621 N262148:N262157 N327684:N327693 N393220:N393229 N458756:N458765 N524292:N524301 N589828:N589837 N655364:N655373 N720900:N720909 N786436:N786445 N851972:N851981 N917508:N917517 N983044:N983053 JJ4:JJ13 JJ65540:JJ65549 JJ131076:JJ131085 JJ196612:JJ196621 JJ262148:JJ262157 JJ327684:JJ327693 JJ393220:JJ393229 JJ458756:JJ458765 JJ524292:JJ524301 JJ589828:JJ589837 JJ655364:JJ655373 JJ720900:JJ720909 JJ786436:JJ786445 JJ851972:JJ851981 JJ917508:JJ917517 JJ983044:JJ983053 TF4:TF13 TF65540:TF65549 TF131076:TF131085 TF196612:TF196621 TF262148:TF262157 TF327684:TF327693 TF393220:TF393229 TF458756:TF458765 TF524292:TF524301 TF589828:TF589837 TF655364:TF655373 TF720900:TF720909 TF786436:TF786445 TF851972:TF851981 TF917508:TF917517 TF983044:TF983053 ADB4:ADB13 ADB65540:ADB65549 ADB131076:ADB131085 ADB196612:ADB196621 ADB262148:ADB262157 ADB327684:ADB327693 ADB393220:ADB393229 ADB458756:ADB458765 ADB524292:ADB524301 ADB589828:ADB589837 ADB655364:ADB655373 ADB720900:ADB720909 ADB786436:ADB786445 ADB851972:ADB851981 ADB917508:ADB917517 ADB983044:ADB983053 AMX4:AMX13 AMX65540:AMX65549 AMX131076:AMX131085 AMX196612:AMX196621 AMX262148:AMX262157 AMX327684:AMX327693 AMX393220:AMX393229 AMX458756:AMX458765 AMX524292:AMX524301 AMX589828:AMX589837 AMX655364:AMX655373 AMX720900:AMX720909 AMX786436:AMX786445 AMX851972:AMX851981 AMX917508:AMX917517 AMX983044:AMX983053 AWT4:AWT13 AWT65540:AWT65549 AWT131076:AWT131085 AWT196612:AWT196621 AWT262148:AWT262157 AWT327684:AWT327693 AWT393220:AWT393229 AWT458756:AWT458765 AWT524292:AWT524301 AWT589828:AWT589837 AWT655364:AWT655373 AWT720900:AWT720909 AWT786436:AWT786445 AWT851972:AWT851981 AWT917508:AWT917517 AWT983044:AWT983053 BGP4:BGP13 BGP65540:BGP65549 BGP131076:BGP131085 BGP196612:BGP196621 BGP262148:BGP262157 BGP327684:BGP327693 BGP393220:BGP393229 BGP458756:BGP458765 BGP524292:BGP524301 BGP589828:BGP589837 BGP655364:BGP655373 BGP720900:BGP720909 BGP786436:BGP786445 BGP851972:BGP851981 BGP917508:BGP917517 BGP983044:BGP983053 BQL4:BQL13 BQL65540:BQL65549 BQL131076:BQL131085 BQL196612:BQL196621 BQL262148:BQL262157 BQL327684:BQL327693 BQL393220:BQL393229 BQL458756:BQL458765 BQL524292:BQL524301 BQL589828:BQL589837 BQL655364:BQL655373 BQL720900:BQL720909 BQL786436:BQL786445 BQL851972:BQL851981 BQL917508:BQL917517 BQL983044:BQL983053 CAH4:CAH13 CAH65540:CAH65549 CAH131076:CAH131085 CAH196612:CAH196621 CAH262148:CAH262157 CAH327684:CAH327693 CAH393220:CAH393229 CAH458756:CAH458765 CAH524292:CAH524301 CAH589828:CAH589837 CAH655364:CAH655373 CAH720900:CAH720909 CAH786436:CAH786445 CAH851972:CAH851981 CAH917508:CAH917517 CAH983044:CAH983053 CKD4:CKD13 CKD65540:CKD65549 CKD131076:CKD131085 CKD196612:CKD196621 CKD262148:CKD262157 CKD327684:CKD327693 CKD393220:CKD393229 CKD458756:CKD458765 CKD524292:CKD524301 CKD589828:CKD589837 CKD655364:CKD655373 CKD720900:CKD720909 CKD786436:CKD786445 CKD851972:CKD851981 CKD917508:CKD917517 CKD983044:CKD983053 CTZ4:CTZ13 CTZ65540:CTZ65549 CTZ131076:CTZ131085 CTZ196612:CTZ196621 CTZ262148:CTZ262157 CTZ327684:CTZ327693 CTZ393220:CTZ393229 CTZ458756:CTZ458765 CTZ524292:CTZ524301 CTZ589828:CTZ589837 CTZ655364:CTZ655373 CTZ720900:CTZ720909 CTZ786436:CTZ786445 CTZ851972:CTZ851981 CTZ917508:CTZ917517 CTZ983044:CTZ983053 DDV4:DDV13 DDV65540:DDV65549 DDV131076:DDV131085 DDV196612:DDV196621 DDV262148:DDV262157 DDV327684:DDV327693 DDV393220:DDV393229 DDV458756:DDV458765 DDV524292:DDV524301 DDV589828:DDV589837 DDV655364:DDV655373 DDV720900:DDV720909 DDV786436:DDV786445 DDV851972:DDV851981 DDV917508:DDV917517 DDV983044:DDV983053 DNR4:DNR13 DNR65540:DNR65549 DNR131076:DNR131085 DNR196612:DNR196621 DNR262148:DNR262157 DNR327684:DNR327693 DNR393220:DNR393229 DNR458756:DNR458765 DNR524292:DNR524301 DNR589828:DNR589837 DNR655364:DNR655373 DNR720900:DNR720909 DNR786436:DNR786445 DNR851972:DNR851981 DNR917508:DNR917517 DNR983044:DNR983053 DXN4:DXN13 DXN65540:DXN65549 DXN131076:DXN131085 DXN196612:DXN196621 DXN262148:DXN262157 DXN327684:DXN327693 DXN393220:DXN393229 DXN458756:DXN458765 DXN524292:DXN524301 DXN589828:DXN589837 DXN655364:DXN655373 DXN720900:DXN720909 DXN786436:DXN786445 DXN851972:DXN851981 DXN917508:DXN917517 DXN983044:DXN983053 EHJ4:EHJ13 EHJ65540:EHJ65549 EHJ131076:EHJ131085 EHJ196612:EHJ196621 EHJ262148:EHJ262157 EHJ327684:EHJ327693 EHJ393220:EHJ393229 EHJ458756:EHJ458765 EHJ524292:EHJ524301 EHJ589828:EHJ589837 EHJ655364:EHJ655373 EHJ720900:EHJ720909 EHJ786436:EHJ786445 EHJ851972:EHJ851981 EHJ917508:EHJ917517 EHJ983044:EHJ983053 ERF4:ERF13 ERF65540:ERF65549 ERF131076:ERF131085 ERF196612:ERF196621 ERF262148:ERF262157 ERF327684:ERF327693 ERF393220:ERF393229 ERF458756:ERF458765 ERF524292:ERF524301 ERF589828:ERF589837 ERF655364:ERF655373 ERF720900:ERF720909 ERF786436:ERF786445 ERF851972:ERF851981 ERF917508:ERF917517 ERF983044:ERF983053 FBB4:FBB13 FBB65540:FBB65549 FBB131076:FBB131085 FBB196612:FBB196621 FBB262148:FBB262157 FBB327684:FBB327693 FBB393220:FBB393229 FBB458756:FBB458765 FBB524292:FBB524301 FBB589828:FBB589837 FBB655364:FBB655373 FBB720900:FBB720909 FBB786436:FBB786445 FBB851972:FBB851981 FBB917508:FBB917517 FBB983044:FBB983053 FKX4:FKX13 FKX65540:FKX65549 FKX131076:FKX131085 FKX196612:FKX196621 FKX262148:FKX262157 FKX327684:FKX327693 FKX393220:FKX393229 FKX458756:FKX458765 FKX524292:FKX524301 FKX589828:FKX589837 FKX655364:FKX655373 FKX720900:FKX720909 FKX786436:FKX786445 FKX851972:FKX851981 FKX917508:FKX917517 FKX983044:FKX983053 FUT4:FUT13 FUT65540:FUT65549 FUT131076:FUT131085 FUT196612:FUT196621 FUT262148:FUT262157 FUT327684:FUT327693 FUT393220:FUT393229 FUT458756:FUT458765 FUT524292:FUT524301 FUT589828:FUT589837 FUT655364:FUT655373 FUT720900:FUT720909 FUT786436:FUT786445 FUT851972:FUT851981 FUT917508:FUT917517 FUT983044:FUT983053 GEP4:GEP13 GEP65540:GEP65549 GEP131076:GEP131085 GEP196612:GEP196621 GEP262148:GEP262157 GEP327684:GEP327693 GEP393220:GEP393229 GEP458756:GEP458765 GEP524292:GEP524301 GEP589828:GEP589837 GEP655364:GEP655373 GEP720900:GEP720909 GEP786436:GEP786445 GEP851972:GEP851981 GEP917508:GEP917517 GEP983044:GEP983053 GOL4:GOL13 GOL65540:GOL65549 GOL131076:GOL131085 GOL196612:GOL196621 GOL262148:GOL262157 GOL327684:GOL327693 GOL393220:GOL393229 GOL458756:GOL458765 GOL524292:GOL524301 GOL589828:GOL589837 GOL655364:GOL655373 GOL720900:GOL720909 GOL786436:GOL786445 GOL851972:GOL851981 GOL917508:GOL917517 GOL983044:GOL983053 GYH4:GYH13 GYH65540:GYH65549 GYH131076:GYH131085 GYH196612:GYH196621 GYH262148:GYH262157 GYH327684:GYH327693 GYH393220:GYH393229 GYH458756:GYH458765 GYH524292:GYH524301 GYH589828:GYH589837 GYH655364:GYH655373 GYH720900:GYH720909 GYH786436:GYH786445 GYH851972:GYH851981 GYH917508:GYH917517 GYH983044:GYH983053 HID4:HID13 HID65540:HID65549 HID131076:HID131085 HID196612:HID196621 HID262148:HID262157 HID327684:HID327693 HID393220:HID393229 HID458756:HID458765 HID524292:HID524301 HID589828:HID589837 HID655364:HID655373 HID720900:HID720909 HID786436:HID786445 HID851972:HID851981 HID917508:HID917517 HID983044:HID983053 HRZ4:HRZ13 HRZ65540:HRZ65549 HRZ131076:HRZ131085 HRZ196612:HRZ196621 HRZ262148:HRZ262157 HRZ327684:HRZ327693 HRZ393220:HRZ393229 HRZ458756:HRZ458765 HRZ524292:HRZ524301 HRZ589828:HRZ589837 HRZ655364:HRZ655373 HRZ720900:HRZ720909 HRZ786436:HRZ786445 HRZ851972:HRZ851981 HRZ917508:HRZ917517 HRZ983044:HRZ983053 IBV4:IBV13 IBV65540:IBV65549 IBV131076:IBV131085 IBV196612:IBV196621 IBV262148:IBV262157 IBV327684:IBV327693 IBV393220:IBV393229 IBV458756:IBV458765 IBV524292:IBV524301 IBV589828:IBV589837 IBV655364:IBV655373 IBV720900:IBV720909 IBV786436:IBV786445 IBV851972:IBV851981 IBV917508:IBV917517 IBV983044:IBV983053 ILR4:ILR13 ILR65540:ILR65549 ILR131076:ILR131085 ILR196612:ILR196621 ILR262148:ILR262157 ILR327684:ILR327693 ILR393220:ILR393229 ILR458756:ILR458765 ILR524292:ILR524301 ILR589828:ILR589837 ILR655364:ILR655373 ILR720900:ILR720909 ILR786436:ILR786445 ILR851972:ILR851981 ILR917508:ILR917517 ILR983044:ILR983053 IVN4:IVN13 IVN65540:IVN65549 IVN131076:IVN131085 IVN196612:IVN196621 IVN262148:IVN262157 IVN327684:IVN327693 IVN393220:IVN393229 IVN458756:IVN458765 IVN524292:IVN524301 IVN589828:IVN589837 IVN655364:IVN655373 IVN720900:IVN720909 IVN786436:IVN786445 IVN851972:IVN851981 IVN917508:IVN917517 IVN983044:IVN983053 JFJ4:JFJ13 JFJ65540:JFJ65549 JFJ131076:JFJ131085 JFJ196612:JFJ196621 JFJ262148:JFJ262157 JFJ327684:JFJ327693 JFJ393220:JFJ393229 JFJ458756:JFJ458765 JFJ524292:JFJ524301 JFJ589828:JFJ589837 JFJ655364:JFJ655373 JFJ720900:JFJ720909 JFJ786436:JFJ786445 JFJ851972:JFJ851981 JFJ917508:JFJ917517 JFJ983044:JFJ983053 JPF4:JPF13 JPF65540:JPF65549 JPF131076:JPF131085 JPF196612:JPF196621 JPF262148:JPF262157 JPF327684:JPF327693 JPF393220:JPF393229 JPF458756:JPF458765 JPF524292:JPF524301 JPF589828:JPF589837 JPF655364:JPF655373 JPF720900:JPF720909 JPF786436:JPF786445 JPF851972:JPF851981 JPF917508:JPF917517 JPF983044:JPF983053 JZB4:JZB13 JZB65540:JZB65549 JZB131076:JZB131085 JZB196612:JZB196621 JZB262148:JZB262157 JZB327684:JZB327693 JZB393220:JZB393229 JZB458756:JZB458765 JZB524292:JZB524301 JZB589828:JZB589837 JZB655364:JZB655373 JZB720900:JZB720909 JZB786436:JZB786445 JZB851972:JZB851981 JZB917508:JZB917517 JZB983044:JZB983053 KIX4:KIX13 KIX65540:KIX65549 KIX131076:KIX131085 KIX196612:KIX196621 KIX262148:KIX262157 KIX327684:KIX327693 KIX393220:KIX393229 KIX458756:KIX458765 KIX524292:KIX524301 KIX589828:KIX589837 KIX655364:KIX655373 KIX720900:KIX720909 KIX786436:KIX786445 KIX851972:KIX851981 KIX917508:KIX917517 KIX983044:KIX983053 KST4:KST13 KST65540:KST65549 KST131076:KST131085 KST196612:KST196621 KST262148:KST262157 KST327684:KST327693 KST393220:KST393229 KST458756:KST458765 KST524292:KST524301 KST589828:KST589837 KST655364:KST655373 KST720900:KST720909 KST786436:KST786445 KST851972:KST851981 KST917508:KST917517 KST983044:KST983053 LCP4:LCP13 LCP65540:LCP65549 LCP131076:LCP131085 LCP196612:LCP196621 LCP262148:LCP262157 LCP327684:LCP327693 LCP393220:LCP393229 LCP458756:LCP458765 LCP524292:LCP524301 LCP589828:LCP589837 LCP655364:LCP655373 LCP720900:LCP720909 LCP786436:LCP786445 LCP851972:LCP851981 LCP917508:LCP917517 LCP983044:LCP983053 LML4:LML13 LML65540:LML65549 LML131076:LML131085 LML196612:LML196621 LML262148:LML262157 LML327684:LML327693 LML393220:LML393229 LML458756:LML458765 LML524292:LML524301 LML589828:LML589837 LML655364:LML655373 LML720900:LML720909 LML786436:LML786445 LML851972:LML851981 LML917508:LML917517 LML983044:LML983053 LWH4:LWH13 LWH65540:LWH65549 LWH131076:LWH131085 LWH196612:LWH196621 LWH262148:LWH262157 LWH327684:LWH327693 LWH393220:LWH393229 LWH458756:LWH458765 LWH524292:LWH524301 LWH589828:LWH589837 LWH655364:LWH655373 LWH720900:LWH720909 LWH786436:LWH786445 LWH851972:LWH851981 LWH917508:LWH917517 LWH983044:LWH983053 MGD4:MGD13 MGD65540:MGD65549 MGD131076:MGD131085 MGD196612:MGD196621 MGD262148:MGD262157 MGD327684:MGD327693 MGD393220:MGD393229 MGD458756:MGD458765 MGD524292:MGD524301 MGD589828:MGD589837 MGD655364:MGD655373 MGD720900:MGD720909 MGD786436:MGD786445 MGD851972:MGD851981 MGD917508:MGD917517 MGD983044:MGD983053 MPZ4:MPZ13 MPZ65540:MPZ65549 MPZ131076:MPZ131085 MPZ196612:MPZ196621 MPZ262148:MPZ262157 MPZ327684:MPZ327693 MPZ393220:MPZ393229 MPZ458756:MPZ458765 MPZ524292:MPZ524301 MPZ589828:MPZ589837 MPZ655364:MPZ655373 MPZ720900:MPZ720909 MPZ786436:MPZ786445 MPZ851972:MPZ851981 MPZ917508:MPZ917517 MPZ983044:MPZ983053 MZV4:MZV13 MZV65540:MZV65549 MZV131076:MZV131085 MZV196612:MZV196621 MZV262148:MZV262157 MZV327684:MZV327693 MZV393220:MZV393229 MZV458756:MZV458765 MZV524292:MZV524301 MZV589828:MZV589837 MZV655364:MZV655373 MZV720900:MZV720909 MZV786436:MZV786445 MZV851972:MZV851981 MZV917508:MZV917517 MZV983044:MZV983053 NJR4:NJR13 NJR65540:NJR65549 NJR131076:NJR131085 NJR196612:NJR196621 NJR262148:NJR262157 NJR327684:NJR327693 NJR393220:NJR393229 NJR458756:NJR458765 NJR524292:NJR524301 NJR589828:NJR589837 NJR655364:NJR655373 NJR720900:NJR720909 NJR786436:NJR786445 NJR851972:NJR851981 NJR917508:NJR917517 NJR983044:NJR983053 NTN4:NTN13 NTN65540:NTN65549 NTN131076:NTN131085 NTN196612:NTN196621 NTN262148:NTN262157 NTN327684:NTN327693 NTN393220:NTN393229 NTN458756:NTN458765 NTN524292:NTN524301 NTN589828:NTN589837 NTN655364:NTN655373 NTN720900:NTN720909 NTN786436:NTN786445 NTN851972:NTN851981 NTN917508:NTN917517 NTN983044:NTN983053 ODJ4:ODJ13 ODJ65540:ODJ65549 ODJ131076:ODJ131085 ODJ196612:ODJ196621 ODJ262148:ODJ262157 ODJ327684:ODJ327693 ODJ393220:ODJ393229 ODJ458756:ODJ458765 ODJ524292:ODJ524301 ODJ589828:ODJ589837 ODJ655364:ODJ655373 ODJ720900:ODJ720909 ODJ786436:ODJ786445 ODJ851972:ODJ851981 ODJ917508:ODJ917517 ODJ983044:ODJ983053 ONF4:ONF13 ONF65540:ONF65549 ONF131076:ONF131085 ONF196612:ONF196621 ONF262148:ONF262157 ONF327684:ONF327693 ONF393220:ONF393229 ONF458756:ONF458765 ONF524292:ONF524301 ONF589828:ONF589837 ONF655364:ONF655373 ONF720900:ONF720909 ONF786436:ONF786445 ONF851972:ONF851981 ONF917508:ONF917517 ONF983044:ONF983053 OXB4:OXB13 OXB65540:OXB65549 OXB131076:OXB131085 OXB196612:OXB196621 OXB262148:OXB262157 OXB327684:OXB327693 OXB393220:OXB393229 OXB458756:OXB458765 OXB524292:OXB524301 OXB589828:OXB589837 OXB655364:OXB655373 OXB720900:OXB720909 OXB786436:OXB786445 OXB851972:OXB851981 OXB917508:OXB917517 OXB983044:OXB983053 PGX4:PGX13 PGX65540:PGX65549 PGX131076:PGX131085 PGX196612:PGX196621 PGX262148:PGX262157 PGX327684:PGX327693 PGX393220:PGX393229 PGX458756:PGX458765 PGX524292:PGX524301 PGX589828:PGX589837 PGX655364:PGX655373 PGX720900:PGX720909 PGX786436:PGX786445 PGX851972:PGX851981 PGX917508:PGX917517 PGX983044:PGX983053 PQT4:PQT13 PQT65540:PQT65549 PQT131076:PQT131085 PQT196612:PQT196621 PQT262148:PQT262157 PQT327684:PQT327693 PQT393220:PQT393229 PQT458756:PQT458765 PQT524292:PQT524301 PQT589828:PQT589837 PQT655364:PQT655373 PQT720900:PQT720909 PQT786436:PQT786445 PQT851972:PQT851981 PQT917508:PQT917517 PQT983044:PQT983053 QAP4:QAP13 QAP65540:QAP65549 QAP131076:QAP131085 QAP196612:QAP196621 QAP262148:QAP262157 QAP327684:QAP327693 QAP393220:QAP393229 QAP458756:QAP458765 QAP524292:QAP524301 QAP589828:QAP589837 QAP655364:QAP655373 QAP720900:QAP720909 QAP786436:QAP786445 QAP851972:QAP851981 QAP917508:QAP917517 QAP983044:QAP983053 QKL4:QKL13 QKL65540:QKL65549 QKL131076:QKL131085 QKL196612:QKL196621 QKL262148:QKL262157 QKL327684:QKL327693 QKL393220:QKL393229 QKL458756:QKL458765 QKL524292:QKL524301 QKL589828:QKL589837 QKL655364:QKL655373 QKL720900:QKL720909 QKL786436:QKL786445 QKL851972:QKL851981 QKL917508:QKL917517 QKL983044:QKL983053 QUH4:QUH13 QUH65540:QUH65549 QUH131076:QUH131085 QUH196612:QUH196621 QUH262148:QUH262157 QUH327684:QUH327693 QUH393220:QUH393229 QUH458756:QUH458765 QUH524292:QUH524301 QUH589828:QUH589837 QUH655364:QUH655373 QUH720900:QUH720909 QUH786436:QUH786445 QUH851972:QUH851981 QUH917508:QUH917517 QUH983044:QUH983053 RED4:RED13 RED65540:RED65549 RED131076:RED131085 RED196612:RED196621 RED262148:RED262157 RED327684:RED327693 RED393220:RED393229 RED458756:RED458765 RED524292:RED524301 RED589828:RED589837 RED655364:RED655373 RED720900:RED720909 RED786436:RED786445 RED851972:RED851981 RED917508:RED917517 RED983044:RED983053 RNZ4:RNZ13 RNZ65540:RNZ65549 RNZ131076:RNZ131085 RNZ196612:RNZ196621 RNZ262148:RNZ262157 RNZ327684:RNZ327693 RNZ393220:RNZ393229 RNZ458756:RNZ458765 RNZ524292:RNZ524301 RNZ589828:RNZ589837 RNZ655364:RNZ655373 RNZ720900:RNZ720909 RNZ786436:RNZ786445 RNZ851972:RNZ851981 RNZ917508:RNZ917517 RNZ983044:RNZ983053 RXV4:RXV13 RXV65540:RXV65549 RXV131076:RXV131085 RXV196612:RXV196621 RXV262148:RXV262157 RXV327684:RXV327693 RXV393220:RXV393229 RXV458756:RXV458765 RXV524292:RXV524301 RXV589828:RXV589837 RXV655364:RXV655373 RXV720900:RXV720909 RXV786436:RXV786445 RXV851972:RXV851981 RXV917508:RXV917517 RXV983044:RXV983053 SHR4:SHR13 SHR65540:SHR65549 SHR131076:SHR131085 SHR196612:SHR196621 SHR262148:SHR262157 SHR327684:SHR327693 SHR393220:SHR393229 SHR458756:SHR458765 SHR524292:SHR524301 SHR589828:SHR589837 SHR655364:SHR655373 SHR720900:SHR720909 SHR786436:SHR786445 SHR851972:SHR851981 SHR917508:SHR917517 SHR983044:SHR983053 SRN4:SRN13 SRN65540:SRN65549 SRN131076:SRN131085 SRN196612:SRN196621 SRN262148:SRN262157 SRN327684:SRN327693 SRN393220:SRN393229 SRN458756:SRN458765 SRN524292:SRN524301 SRN589828:SRN589837 SRN655364:SRN655373 SRN720900:SRN720909 SRN786436:SRN786445 SRN851972:SRN851981 SRN917508:SRN917517 SRN983044:SRN983053 TBJ4:TBJ13 TBJ65540:TBJ65549 TBJ131076:TBJ131085 TBJ196612:TBJ196621 TBJ262148:TBJ262157 TBJ327684:TBJ327693 TBJ393220:TBJ393229 TBJ458756:TBJ458765 TBJ524292:TBJ524301 TBJ589828:TBJ589837 TBJ655364:TBJ655373 TBJ720900:TBJ720909 TBJ786436:TBJ786445 TBJ851972:TBJ851981 TBJ917508:TBJ917517 TBJ983044:TBJ983053 TLF4:TLF13 TLF65540:TLF65549 TLF131076:TLF131085 TLF196612:TLF196621 TLF262148:TLF262157 TLF327684:TLF327693 TLF393220:TLF393229 TLF458756:TLF458765 TLF524292:TLF524301 TLF589828:TLF589837 TLF655364:TLF655373 TLF720900:TLF720909 TLF786436:TLF786445 TLF851972:TLF851981 TLF917508:TLF917517 TLF983044:TLF983053 TVB4:TVB13 TVB65540:TVB65549 TVB131076:TVB131085 TVB196612:TVB196621 TVB262148:TVB262157 TVB327684:TVB327693 TVB393220:TVB393229 TVB458756:TVB458765 TVB524292:TVB524301 TVB589828:TVB589837 TVB655364:TVB655373 TVB720900:TVB720909 TVB786436:TVB786445 TVB851972:TVB851981 TVB917508:TVB917517 TVB983044:TVB983053 UEX4:UEX13 UEX65540:UEX65549 UEX131076:UEX131085 UEX196612:UEX196621 UEX262148:UEX262157 UEX327684:UEX327693 UEX393220:UEX393229 UEX458756:UEX458765 UEX524292:UEX524301 UEX589828:UEX589837 UEX655364:UEX655373 UEX720900:UEX720909 UEX786436:UEX786445 UEX851972:UEX851981 UEX917508:UEX917517 UEX983044:UEX983053 UOT4:UOT13 UOT65540:UOT65549 UOT131076:UOT131085 UOT196612:UOT196621 UOT262148:UOT262157 UOT327684:UOT327693 UOT393220:UOT393229 UOT458756:UOT458765 UOT524292:UOT524301 UOT589828:UOT589837 UOT655364:UOT655373 UOT720900:UOT720909 UOT786436:UOT786445 UOT851972:UOT851981 UOT917508:UOT917517 UOT983044:UOT983053 UYP4:UYP13 UYP65540:UYP65549 UYP131076:UYP131085 UYP196612:UYP196621 UYP262148:UYP262157 UYP327684:UYP327693 UYP393220:UYP393229 UYP458756:UYP458765 UYP524292:UYP524301 UYP589828:UYP589837 UYP655364:UYP655373 UYP720900:UYP720909 UYP786436:UYP786445 UYP851972:UYP851981 UYP917508:UYP917517 UYP983044:UYP983053 VIL4:VIL13 VIL65540:VIL65549 VIL131076:VIL131085 VIL196612:VIL196621 VIL262148:VIL262157 VIL327684:VIL327693 VIL393220:VIL393229 VIL458756:VIL458765 VIL524292:VIL524301 VIL589828:VIL589837 VIL655364:VIL655373 VIL720900:VIL720909 VIL786436:VIL786445 VIL851972:VIL851981 VIL917508:VIL917517 VIL983044:VIL983053 VSH4:VSH13 VSH65540:VSH65549 VSH131076:VSH131085 VSH196612:VSH196621 VSH262148:VSH262157 VSH327684:VSH327693 VSH393220:VSH393229 VSH458756:VSH458765 VSH524292:VSH524301 VSH589828:VSH589837 VSH655364:VSH655373 VSH720900:VSH720909 VSH786436:VSH786445 VSH851972:VSH851981 VSH917508:VSH917517 VSH983044:VSH983053 WCD4:WCD13 WCD65540:WCD65549 WCD131076:WCD131085 WCD196612:WCD196621 WCD262148:WCD262157 WCD327684:WCD327693 WCD393220:WCD393229 WCD458756:WCD458765 WCD524292:WCD524301 WCD589828:WCD589837 WCD655364:WCD655373 WCD720900:WCD720909 WCD786436:WCD786445 WCD851972:WCD851981 WCD917508:WCD917517 WCD983044:WCD983053 WLZ4:WLZ13 WLZ65540:WLZ65549 WLZ131076:WLZ131085 WLZ196612:WLZ196621 WLZ262148:WLZ262157 WLZ327684:WLZ327693 WLZ393220:WLZ393229 WLZ458756:WLZ458765 WLZ524292:WLZ524301 WLZ589828:WLZ589837 WLZ655364:WLZ655373 WLZ720900:WLZ720909 WLZ786436:WLZ786445 WLZ851972:WLZ851981 WLZ917508:WLZ917517 WLZ983044:WLZ983053 WVV4:WVV13 WVV65540:WVV65549 WVV131076:WVV131085 WVV196612:WVV196621 WVV262148:WVV262157 WVV327684:WVV327693 WVV393220:WVV393229 WVV458756:WVV458765 WVV524292:WVV524301 WVV589828:WVV589837 WVV655364:WVV655373 WVV720900:WVV720909 WVV786436:WVV786445 WVV851972:WVV851981 WVV917508:WVV917517 WVV983044:WVV983053">
      <formula1>41640</formula1>
      <formula2>45138</formula2>
    </dataValidation>
    <dataValidation type="date" operator="between" allowBlank="1" showInputMessage="1" showErrorMessage="1" sqref="O4:O13">
      <formula1>1</formula1>
      <formula2>47118</formula2>
    </dataValidation>
    <dataValidation allowBlank="1" showErrorMessage="1" prompt="请以“万字”为单位" sqref="O65540:O65549 O131076:O131085 O196612:O196621 O262148:O262157 O327684:O327693 O393220:O393229 O458756:O458765 O524292:O524301 O589828:O589837 O655364:O655373 O720900:O720909 O786436:O786445 O851972:O851981 O917508:O917517 O983044:O983053 JK4:JK13 JK65540:JK65549 JK131076:JK131085 JK196612:JK196621 JK262148:JK262157 JK327684:JK327693 JK393220:JK393229 JK458756:JK458765 JK524292:JK524301 JK589828:JK589837 JK655364:JK655373 JK720900:JK720909 JK786436:JK786445 JK851972:JK851981 JK917508:JK917517 JK983044:JK983053 TG4:TG13 TG65540:TG65549 TG131076:TG131085 TG196612:TG196621 TG262148:TG262157 TG327684:TG327693 TG393220:TG393229 TG458756:TG458765 TG524292:TG524301 TG589828:TG589837 TG655364:TG655373 TG720900:TG720909 TG786436:TG786445 TG851972:TG851981 TG917508:TG917517 TG983044:TG983053 ADC4:ADC13 ADC65540:ADC65549 ADC131076:ADC131085 ADC196612:ADC196621 ADC262148:ADC262157 ADC327684:ADC327693 ADC393220:ADC393229 ADC458756:ADC458765 ADC524292:ADC524301 ADC589828:ADC589837 ADC655364:ADC655373 ADC720900:ADC720909 ADC786436:ADC786445 ADC851972:ADC851981 ADC917508:ADC917517 ADC983044:ADC983053 AMY4:AMY13 AMY65540:AMY65549 AMY131076:AMY131085 AMY196612:AMY196621 AMY262148:AMY262157 AMY327684:AMY327693 AMY393220:AMY393229 AMY458756:AMY458765 AMY524292:AMY524301 AMY589828:AMY589837 AMY655364:AMY655373 AMY720900:AMY720909 AMY786436:AMY786445 AMY851972:AMY851981 AMY917508:AMY917517 AMY983044:AMY983053 AWU4:AWU13 AWU65540:AWU65549 AWU131076:AWU131085 AWU196612:AWU196621 AWU262148:AWU262157 AWU327684:AWU327693 AWU393220:AWU393229 AWU458756:AWU458765 AWU524292:AWU524301 AWU589828:AWU589837 AWU655364:AWU655373 AWU720900:AWU720909 AWU786436:AWU786445 AWU851972:AWU851981 AWU917508:AWU917517 AWU983044:AWU983053 BGQ4:BGQ13 BGQ65540:BGQ65549 BGQ131076:BGQ131085 BGQ196612:BGQ196621 BGQ262148:BGQ262157 BGQ327684:BGQ327693 BGQ393220:BGQ393229 BGQ458756:BGQ458765 BGQ524292:BGQ524301 BGQ589828:BGQ589837 BGQ655364:BGQ655373 BGQ720900:BGQ720909 BGQ786436:BGQ786445 BGQ851972:BGQ851981 BGQ917508:BGQ917517 BGQ983044:BGQ983053 BQM4:BQM13 BQM65540:BQM65549 BQM131076:BQM131085 BQM196612:BQM196621 BQM262148:BQM262157 BQM327684:BQM327693 BQM393220:BQM393229 BQM458756:BQM458765 BQM524292:BQM524301 BQM589828:BQM589837 BQM655364:BQM655373 BQM720900:BQM720909 BQM786436:BQM786445 BQM851972:BQM851981 BQM917508:BQM917517 BQM983044:BQM983053 CAI4:CAI13 CAI65540:CAI65549 CAI131076:CAI131085 CAI196612:CAI196621 CAI262148:CAI262157 CAI327684:CAI327693 CAI393220:CAI393229 CAI458756:CAI458765 CAI524292:CAI524301 CAI589828:CAI589837 CAI655364:CAI655373 CAI720900:CAI720909 CAI786436:CAI786445 CAI851972:CAI851981 CAI917508:CAI917517 CAI983044:CAI983053 CKE4:CKE13 CKE65540:CKE65549 CKE131076:CKE131085 CKE196612:CKE196621 CKE262148:CKE262157 CKE327684:CKE327693 CKE393220:CKE393229 CKE458756:CKE458765 CKE524292:CKE524301 CKE589828:CKE589837 CKE655364:CKE655373 CKE720900:CKE720909 CKE786436:CKE786445 CKE851972:CKE851981 CKE917508:CKE917517 CKE983044:CKE983053 CUA4:CUA13 CUA65540:CUA65549 CUA131076:CUA131085 CUA196612:CUA196621 CUA262148:CUA262157 CUA327684:CUA327693 CUA393220:CUA393229 CUA458756:CUA458765 CUA524292:CUA524301 CUA589828:CUA589837 CUA655364:CUA655373 CUA720900:CUA720909 CUA786436:CUA786445 CUA851972:CUA851981 CUA917508:CUA917517 CUA983044:CUA983053 DDW4:DDW13 DDW65540:DDW65549 DDW131076:DDW131085 DDW196612:DDW196621 DDW262148:DDW262157 DDW327684:DDW327693 DDW393220:DDW393229 DDW458756:DDW458765 DDW524292:DDW524301 DDW589828:DDW589837 DDW655364:DDW655373 DDW720900:DDW720909 DDW786436:DDW786445 DDW851972:DDW851981 DDW917508:DDW917517 DDW983044:DDW983053 DNS4:DNS13 DNS65540:DNS65549 DNS131076:DNS131085 DNS196612:DNS196621 DNS262148:DNS262157 DNS327684:DNS327693 DNS393220:DNS393229 DNS458756:DNS458765 DNS524292:DNS524301 DNS589828:DNS589837 DNS655364:DNS655373 DNS720900:DNS720909 DNS786436:DNS786445 DNS851972:DNS851981 DNS917508:DNS917517 DNS983044:DNS983053 DXO4:DXO13 DXO65540:DXO65549 DXO131076:DXO131085 DXO196612:DXO196621 DXO262148:DXO262157 DXO327684:DXO327693 DXO393220:DXO393229 DXO458756:DXO458765 DXO524292:DXO524301 DXO589828:DXO589837 DXO655364:DXO655373 DXO720900:DXO720909 DXO786436:DXO786445 DXO851972:DXO851981 DXO917508:DXO917517 DXO983044:DXO983053 EHK4:EHK13 EHK65540:EHK65549 EHK131076:EHK131085 EHK196612:EHK196621 EHK262148:EHK262157 EHK327684:EHK327693 EHK393220:EHK393229 EHK458756:EHK458765 EHK524292:EHK524301 EHK589828:EHK589837 EHK655364:EHK655373 EHK720900:EHK720909 EHK786436:EHK786445 EHK851972:EHK851981 EHK917508:EHK917517 EHK983044:EHK983053 ERG4:ERG13 ERG65540:ERG65549 ERG131076:ERG131085 ERG196612:ERG196621 ERG262148:ERG262157 ERG327684:ERG327693 ERG393220:ERG393229 ERG458756:ERG458765 ERG524292:ERG524301 ERG589828:ERG589837 ERG655364:ERG655373 ERG720900:ERG720909 ERG786436:ERG786445 ERG851972:ERG851981 ERG917508:ERG917517 ERG983044:ERG983053 FBC4:FBC13 FBC65540:FBC65549 FBC131076:FBC131085 FBC196612:FBC196621 FBC262148:FBC262157 FBC327684:FBC327693 FBC393220:FBC393229 FBC458756:FBC458765 FBC524292:FBC524301 FBC589828:FBC589837 FBC655364:FBC655373 FBC720900:FBC720909 FBC786436:FBC786445 FBC851972:FBC851981 FBC917508:FBC917517 FBC983044:FBC983053 FKY4:FKY13 FKY65540:FKY65549 FKY131076:FKY131085 FKY196612:FKY196621 FKY262148:FKY262157 FKY327684:FKY327693 FKY393220:FKY393229 FKY458756:FKY458765 FKY524292:FKY524301 FKY589828:FKY589837 FKY655364:FKY655373 FKY720900:FKY720909 FKY786436:FKY786445 FKY851972:FKY851981 FKY917508:FKY917517 FKY983044:FKY983053 FUU4:FUU13 FUU65540:FUU65549 FUU131076:FUU131085 FUU196612:FUU196621 FUU262148:FUU262157 FUU327684:FUU327693 FUU393220:FUU393229 FUU458756:FUU458765 FUU524292:FUU524301 FUU589828:FUU589837 FUU655364:FUU655373 FUU720900:FUU720909 FUU786436:FUU786445 FUU851972:FUU851981 FUU917508:FUU917517 FUU983044:FUU983053 GEQ4:GEQ13 GEQ65540:GEQ65549 GEQ131076:GEQ131085 GEQ196612:GEQ196621 GEQ262148:GEQ262157 GEQ327684:GEQ327693 GEQ393220:GEQ393229 GEQ458756:GEQ458765 GEQ524292:GEQ524301 GEQ589828:GEQ589837 GEQ655364:GEQ655373 GEQ720900:GEQ720909 GEQ786436:GEQ786445 GEQ851972:GEQ851981 GEQ917508:GEQ917517 GEQ983044:GEQ983053 GOM4:GOM13 GOM65540:GOM65549 GOM131076:GOM131085 GOM196612:GOM196621 GOM262148:GOM262157 GOM327684:GOM327693 GOM393220:GOM393229 GOM458756:GOM458765 GOM524292:GOM524301 GOM589828:GOM589837 GOM655364:GOM655373 GOM720900:GOM720909 GOM786436:GOM786445 GOM851972:GOM851981 GOM917508:GOM917517 GOM983044:GOM983053 GYI4:GYI13 GYI65540:GYI65549 GYI131076:GYI131085 GYI196612:GYI196621 GYI262148:GYI262157 GYI327684:GYI327693 GYI393220:GYI393229 GYI458756:GYI458765 GYI524292:GYI524301 GYI589828:GYI589837 GYI655364:GYI655373 GYI720900:GYI720909 GYI786436:GYI786445 GYI851972:GYI851981 GYI917508:GYI917517 GYI983044:GYI983053 HIE4:HIE13 HIE65540:HIE65549 HIE131076:HIE131085 HIE196612:HIE196621 HIE262148:HIE262157 HIE327684:HIE327693 HIE393220:HIE393229 HIE458756:HIE458765 HIE524292:HIE524301 HIE589828:HIE589837 HIE655364:HIE655373 HIE720900:HIE720909 HIE786436:HIE786445 HIE851972:HIE851981 HIE917508:HIE917517 HIE983044:HIE983053 HSA4:HSA13 HSA65540:HSA65549 HSA131076:HSA131085 HSA196612:HSA196621 HSA262148:HSA262157 HSA327684:HSA327693 HSA393220:HSA393229 HSA458756:HSA458765 HSA524292:HSA524301 HSA589828:HSA589837 HSA655364:HSA655373 HSA720900:HSA720909 HSA786436:HSA786445 HSA851972:HSA851981 HSA917508:HSA917517 HSA983044:HSA983053 IBW4:IBW13 IBW65540:IBW65549 IBW131076:IBW131085 IBW196612:IBW196621 IBW262148:IBW262157 IBW327684:IBW327693 IBW393220:IBW393229 IBW458756:IBW458765 IBW524292:IBW524301 IBW589828:IBW589837 IBW655364:IBW655373 IBW720900:IBW720909 IBW786436:IBW786445 IBW851972:IBW851981 IBW917508:IBW917517 IBW983044:IBW983053 ILS4:ILS13 ILS65540:ILS65549 ILS131076:ILS131085 ILS196612:ILS196621 ILS262148:ILS262157 ILS327684:ILS327693 ILS393220:ILS393229 ILS458756:ILS458765 ILS524292:ILS524301 ILS589828:ILS589837 ILS655364:ILS655373 ILS720900:ILS720909 ILS786436:ILS786445 ILS851972:ILS851981 ILS917508:ILS917517 ILS983044:ILS983053 IVO4:IVO13 IVO65540:IVO65549 IVO131076:IVO131085 IVO196612:IVO196621 IVO262148:IVO262157 IVO327684:IVO327693 IVO393220:IVO393229 IVO458756:IVO458765 IVO524292:IVO524301 IVO589828:IVO589837 IVO655364:IVO655373 IVO720900:IVO720909 IVO786436:IVO786445 IVO851972:IVO851981 IVO917508:IVO917517 IVO983044:IVO983053 JFK4:JFK13 JFK65540:JFK65549 JFK131076:JFK131085 JFK196612:JFK196621 JFK262148:JFK262157 JFK327684:JFK327693 JFK393220:JFK393229 JFK458756:JFK458765 JFK524292:JFK524301 JFK589828:JFK589837 JFK655364:JFK655373 JFK720900:JFK720909 JFK786436:JFK786445 JFK851972:JFK851981 JFK917508:JFK917517 JFK983044:JFK983053 JPG4:JPG13 JPG65540:JPG65549 JPG131076:JPG131085 JPG196612:JPG196621 JPG262148:JPG262157 JPG327684:JPG327693 JPG393220:JPG393229 JPG458756:JPG458765 JPG524292:JPG524301 JPG589828:JPG589837 JPG655364:JPG655373 JPG720900:JPG720909 JPG786436:JPG786445 JPG851972:JPG851981 JPG917508:JPG917517 JPG983044:JPG983053 JZC4:JZC13 JZC65540:JZC65549 JZC131076:JZC131085 JZC196612:JZC196621 JZC262148:JZC262157 JZC327684:JZC327693 JZC393220:JZC393229 JZC458756:JZC458765 JZC524292:JZC524301 JZC589828:JZC589837 JZC655364:JZC655373 JZC720900:JZC720909 JZC786436:JZC786445 JZC851972:JZC851981 JZC917508:JZC917517 JZC983044:JZC983053 KIY4:KIY13 KIY65540:KIY65549 KIY131076:KIY131085 KIY196612:KIY196621 KIY262148:KIY262157 KIY327684:KIY327693 KIY393220:KIY393229 KIY458756:KIY458765 KIY524292:KIY524301 KIY589828:KIY589837 KIY655364:KIY655373 KIY720900:KIY720909 KIY786436:KIY786445 KIY851972:KIY851981 KIY917508:KIY917517 KIY983044:KIY983053 KSU4:KSU13 KSU65540:KSU65549 KSU131076:KSU131085 KSU196612:KSU196621 KSU262148:KSU262157 KSU327684:KSU327693 KSU393220:KSU393229 KSU458756:KSU458765 KSU524292:KSU524301 KSU589828:KSU589837 KSU655364:KSU655373 KSU720900:KSU720909 KSU786436:KSU786445 KSU851972:KSU851981 KSU917508:KSU917517 KSU983044:KSU983053 LCQ4:LCQ13 LCQ65540:LCQ65549 LCQ131076:LCQ131085 LCQ196612:LCQ196621 LCQ262148:LCQ262157 LCQ327684:LCQ327693 LCQ393220:LCQ393229 LCQ458756:LCQ458765 LCQ524292:LCQ524301 LCQ589828:LCQ589837 LCQ655364:LCQ655373 LCQ720900:LCQ720909 LCQ786436:LCQ786445 LCQ851972:LCQ851981 LCQ917508:LCQ917517 LCQ983044:LCQ983053 LMM4:LMM13 LMM65540:LMM65549 LMM131076:LMM131085 LMM196612:LMM196621 LMM262148:LMM262157 LMM327684:LMM327693 LMM393220:LMM393229 LMM458756:LMM458765 LMM524292:LMM524301 LMM589828:LMM589837 LMM655364:LMM655373 LMM720900:LMM720909 LMM786436:LMM786445 LMM851972:LMM851981 LMM917508:LMM917517 LMM983044:LMM983053 LWI4:LWI13 LWI65540:LWI65549 LWI131076:LWI131085 LWI196612:LWI196621 LWI262148:LWI262157 LWI327684:LWI327693 LWI393220:LWI393229 LWI458756:LWI458765 LWI524292:LWI524301 LWI589828:LWI589837 LWI655364:LWI655373 LWI720900:LWI720909 LWI786436:LWI786445 LWI851972:LWI851981 LWI917508:LWI917517 LWI983044:LWI983053 MGE4:MGE13 MGE65540:MGE65549 MGE131076:MGE131085 MGE196612:MGE196621 MGE262148:MGE262157 MGE327684:MGE327693 MGE393220:MGE393229 MGE458756:MGE458765 MGE524292:MGE524301 MGE589828:MGE589837 MGE655364:MGE655373 MGE720900:MGE720909 MGE786436:MGE786445 MGE851972:MGE851981 MGE917508:MGE917517 MGE983044:MGE983053 MQA4:MQA13 MQA65540:MQA65549 MQA131076:MQA131085 MQA196612:MQA196621 MQA262148:MQA262157 MQA327684:MQA327693 MQA393220:MQA393229 MQA458756:MQA458765 MQA524292:MQA524301 MQA589828:MQA589837 MQA655364:MQA655373 MQA720900:MQA720909 MQA786436:MQA786445 MQA851972:MQA851981 MQA917508:MQA917517 MQA983044:MQA983053 MZW4:MZW13 MZW65540:MZW65549 MZW131076:MZW131085 MZW196612:MZW196621 MZW262148:MZW262157 MZW327684:MZW327693 MZW393220:MZW393229 MZW458756:MZW458765 MZW524292:MZW524301 MZW589828:MZW589837 MZW655364:MZW655373 MZW720900:MZW720909 MZW786436:MZW786445 MZW851972:MZW851981 MZW917508:MZW917517 MZW983044:MZW983053 NJS4:NJS13 NJS65540:NJS65549 NJS131076:NJS131085 NJS196612:NJS196621 NJS262148:NJS262157 NJS327684:NJS327693 NJS393220:NJS393229 NJS458756:NJS458765 NJS524292:NJS524301 NJS589828:NJS589837 NJS655364:NJS655373 NJS720900:NJS720909 NJS786436:NJS786445 NJS851972:NJS851981 NJS917508:NJS917517 NJS983044:NJS983053 NTO4:NTO13 NTO65540:NTO65549 NTO131076:NTO131085 NTO196612:NTO196621 NTO262148:NTO262157 NTO327684:NTO327693 NTO393220:NTO393229 NTO458756:NTO458765 NTO524292:NTO524301 NTO589828:NTO589837 NTO655364:NTO655373 NTO720900:NTO720909 NTO786436:NTO786445 NTO851972:NTO851981 NTO917508:NTO917517 NTO983044:NTO983053 ODK4:ODK13 ODK65540:ODK65549 ODK131076:ODK131085 ODK196612:ODK196621 ODK262148:ODK262157 ODK327684:ODK327693 ODK393220:ODK393229 ODK458756:ODK458765 ODK524292:ODK524301 ODK589828:ODK589837 ODK655364:ODK655373 ODK720900:ODK720909 ODK786436:ODK786445 ODK851972:ODK851981 ODK917508:ODK917517 ODK983044:ODK983053 ONG4:ONG13 ONG65540:ONG65549 ONG131076:ONG131085 ONG196612:ONG196621 ONG262148:ONG262157 ONG327684:ONG327693 ONG393220:ONG393229 ONG458756:ONG458765 ONG524292:ONG524301 ONG589828:ONG589837 ONG655364:ONG655373 ONG720900:ONG720909 ONG786436:ONG786445 ONG851972:ONG851981 ONG917508:ONG917517 ONG983044:ONG983053 OXC4:OXC13 OXC65540:OXC65549 OXC131076:OXC131085 OXC196612:OXC196621 OXC262148:OXC262157 OXC327684:OXC327693 OXC393220:OXC393229 OXC458756:OXC458765 OXC524292:OXC524301 OXC589828:OXC589837 OXC655364:OXC655373 OXC720900:OXC720909 OXC786436:OXC786445 OXC851972:OXC851981 OXC917508:OXC917517 OXC983044:OXC983053 PGY4:PGY13 PGY65540:PGY65549 PGY131076:PGY131085 PGY196612:PGY196621 PGY262148:PGY262157 PGY327684:PGY327693 PGY393220:PGY393229 PGY458756:PGY458765 PGY524292:PGY524301 PGY589828:PGY589837 PGY655364:PGY655373 PGY720900:PGY720909 PGY786436:PGY786445 PGY851972:PGY851981 PGY917508:PGY917517 PGY983044:PGY983053 PQU4:PQU13 PQU65540:PQU65549 PQU131076:PQU131085 PQU196612:PQU196621 PQU262148:PQU262157 PQU327684:PQU327693 PQU393220:PQU393229 PQU458756:PQU458765 PQU524292:PQU524301 PQU589828:PQU589837 PQU655364:PQU655373 PQU720900:PQU720909 PQU786436:PQU786445 PQU851972:PQU851981 PQU917508:PQU917517 PQU983044:PQU983053 QAQ4:QAQ13 QAQ65540:QAQ65549 QAQ131076:QAQ131085 QAQ196612:QAQ196621 QAQ262148:QAQ262157 QAQ327684:QAQ327693 QAQ393220:QAQ393229 QAQ458756:QAQ458765 QAQ524292:QAQ524301 QAQ589828:QAQ589837 QAQ655364:QAQ655373 QAQ720900:QAQ720909 QAQ786436:QAQ786445 QAQ851972:QAQ851981 QAQ917508:QAQ917517 QAQ983044:QAQ983053 QKM4:QKM13 QKM65540:QKM65549 QKM131076:QKM131085 QKM196612:QKM196621 QKM262148:QKM262157 QKM327684:QKM327693 QKM393220:QKM393229 QKM458756:QKM458765 QKM524292:QKM524301 QKM589828:QKM589837 QKM655364:QKM655373 QKM720900:QKM720909 QKM786436:QKM786445 QKM851972:QKM851981 QKM917508:QKM917517 QKM983044:QKM983053 QUI4:QUI13 QUI65540:QUI65549 QUI131076:QUI131085 QUI196612:QUI196621 QUI262148:QUI262157 QUI327684:QUI327693 QUI393220:QUI393229 QUI458756:QUI458765 QUI524292:QUI524301 QUI589828:QUI589837 QUI655364:QUI655373 QUI720900:QUI720909 QUI786436:QUI786445 QUI851972:QUI851981 QUI917508:QUI917517 QUI983044:QUI983053 REE4:REE13 REE65540:REE65549 REE131076:REE131085 REE196612:REE196621 REE262148:REE262157 REE327684:REE327693 REE393220:REE393229 REE458756:REE458765 REE524292:REE524301 REE589828:REE589837 REE655364:REE655373 REE720900:REE720909 REE786436:REE786445 REE851972:REE851981 REE917508:REE917517 REE983044:REE983053 ROA4:ROA13 ROA65540:ROA65549 ROA131076:ROA131085 ROA196612:ROA196621 ROA262148:ROA262157 ROA327684:ROA327693 ROA393220:ROA393229 ROA458756:ROA458765 ROA524292:ROA524301 ROA589828:ROA589837 ROA655364:ROA655373 ROA720900:ROA720909 ROA786436:ROA786445 ROA851972:ROA851981 ROA917508:ROA917517 ROA983044:ROA983053 RXW4:RXW13 RXW65540:RXW65549 RXW131076:RXW131085 RXW196612:RXW196621 RXW262148:RXW262157 RXW327684:RXW327693 RXW393220:RXW393229 RXW458756:RXW458765 RXW524292:RXW524301 RXW589828:RXW589837 RXW655364:RXW655373 RXW720900:RXW720909 RXW786436:RXW786445 RXW851972:RXW851981 RXW917508:RXW917517 RXW983044:RXW983053 SHS4:SHS13 SHS65540:SHS65549 SHS131076:SHS131085 SHS196612:SHS196621 SHS262148:SHS262157 SHS327684:SHS327693 SHS393220:SHS393229 SHS458756:SHS458765 SHS524292:SHS524301 SHS589828:SHS589837 SHS655364:SHS655373 SHS720900:SHS720909 SHS786436:SHS786445 SHS851972:SHS851981 SHS917508:SHS917517 SHS983044:SHS983053 SRO4:SRO13 SRO65540:SRO65549 SRO131076:SRO131085 SRO196612:SRO196621 SRO262148:SRO262157 SRO327684:SRO327693 SRO393220:SRO393229 SRO458756:SRO458765 SRO524292:SRO524301 SRO589828:SRO589837 SRO655364:SRO655373 SRO720900:SRO720909 SRO786436:SRO786445 SRO851972:SRO851981 SRO917508:SRO917517 SRO983044:SRO983053 TBK4:TBK13 TBK65540:TBK65549 TBK131076:TBK131085 TBK196612:TBK196621 TBK262148:TBK262157 TBK327684:TBK327693 TBK393220:TBK393229 TBK458756:TBK458765 TBK524292:TBK524301 TBK589828:TBK589837 TBK655364:TBK655373 TBK720900:TBK720909 TBK786436:TBK786445 TBK851972:TBK851981 TBK917508:TBK917517 TBK983044:TBK983053 TLG4:TLG13 TLG65540:TLG65549 TLG131076:TLG131085 TLG196612:TLG196621 TLG262148:TLG262157 TLG327684:TLG327693 TLG393220:TLG393229 TLG458756:TLG458765 TLG524292:TLG524301 TLG589828:TLG589837 TLG655364:TLG655373 TLG720900:TLG720909 TLG786436:TLG786445 TLG851972:TLG851981 TLG917508:TLG917517 TLG983044:TLG983053 TVC4:TVC13 TVC65540:TVC65549 TVC131076:TVC131085 TVC196612:TVC196621 TVC262148:TVC262157 TVC327684:TVC327693 TVC393220:TVC393229 TVC458756:TVC458765 TVC524292:TVC524301 TVC589828:TVC589837 TVC655364:TVC655373 TVC720900:TVC720909 TVC786436:TVC786445 TVC851972:TVC851981 TVC917508:TVC917517 TVC983044:TVC983053 UEY4:UEY13 UEY65540:UEY65549 UEY131076:UEY131085 UEY196612:UEY196621 UEY262148:UEY262157 UEY327684:UEY327693 UEY393220:UEY393229 UEY458756:UEY458765 UEY524292:UEY524301 UEY589828:UEY589837 UEY655364:UEY655373 UEY720900:UEY720909 UEY786436:UEY786445 UEY851972:UEY851981 UEY917508:UEY917517 UEY983044:UEY983053 UOU4:UOU13 UOU65540:UOU65549 UOU131076:UOU131085 UOU196612:UOU196621 UOU262148:UOU262157 UOU327684:UOU327693 UOU393220:UOU393229 UOU458756:UOU458765 UOU524292:UOU524301 UOU589828:UOU589837 UOU655364:UOU655373 UOU720900:UOU720909 UOU786436:UOU786445 UOU851972:UOU851981 UOU917508:UOU917517 UOU983044:UOU983053 UYQ4:UYQ13 UYQ65540:UYQ65549 UYQ131076:UYQ131085 UYQ196612:UYQ196621 UYQ262148:UYQ262157 UYQ327684:UYQ327693 UYQ393220:UYQ393229 UYQ458756:UYQ458765 UYQ524292:UYQ524301 UYQ589828:UYQ589837 UYQ655364:UYQ655373 UYQ720900:UYQ720909 UYQ786436:UYQ786445 UYQ851972:UYQ851981 UYQ917508:UYQ917517 UYQ983044:UYQ983053 VIM4:VIM13 VIM65540:VIM65549 VIM131076:VIM131085 VIM196612:VIM196621 VIM262148:VIM262157 VIM327684:VIM327693 VIM393220:VIM393229 VIM458756:VIM458765 VIM524292:VIM524301 VIM589828:VIM589837 VIM655364:VIM655373 VIM720900:VIM720909 VIM786436:VIM786445 VIM851972:VIM851981 VIM917508:VIM917517 VIM983044:VIM983053 VSI4:VSI13 VSI65540:VSI65549 VSI131076:VSI131085 VSI196612:VSI196621 VSI262148:VSI262157 VSI327684:VSI327693 VSI393220:VSI393229 VSI458756:VSI458765 VSI524292:VSI524301 VSI589828:VSI589837 VSI655364:VSI655373 VSI720900:VSI720909 VSI786436:VSI786445 VSI851972:VSI851981 VSI917508:VSI917517 VSI983044:VSI983053 WCE4:WCE13 WCE65540:WCE65549 WCE131076:WCE131085 WCE196612:WCE196621 WCE262148:WCE262157 WCE327684:WCE327693 WCE393220:WCE393229 WCE458756:WCE458765 WCE524292:WCE524301 WCE589828:WCE589837 WCE655364:WCE655373 WCE720900:WCE720909 WCE786436:WCE786445 WCE851972:WCE851981 WCE917508:WCE917517 WCE983044:WCE983053 WMA4:WMA13 WMA65540:WMA65549 WMA131076:WMA131085 WMA196612:WMA196621 WMA262148:WMA262157 WMA327684:WMA327693 WMA393220:WMA393229 WMA458756:WMA458765 WMA524292:WMA524301 WMA589828:WMA589837 WMA655364:WMA655373 WMA720900:WMA720909 WMA786436:WMA786445 WMA851972:WMA851981 WMA917508:WMA917517 WMA983044:WMA983053 WVW4:WVW13 WVW65540:WVW65549 WVW131076:WVW131085 WVW196612:WVW196621 WVW262148:WVW262157 WVW327684:WVW327693 WVW393220:WVW393229 WVW458756:WVW458765 WVW524292:WVW524301 WVW589828:WVW589837 WVW655364:WVW655373 WVW720900:WVW720909 WVW786436:WVW786445 WVW851972:WVW851981 WVW917508:WVW917517 WVW983044:WVW983053"/>
    <dataValidation type="list" allowBlank="1" showInputMessage="1" showErrorMessage="1" sqref="P4:P13">
      <formula1>"原创首次发表,博士学位论文,博士后研究报告,已发表著作或论文"</formula1>
    </dataValidation>
    <dataValidation type="list" allowBlank="1" showInputMessage="1" showErrorMessage="1" sqref="P65540:P65549 P131076:P131085 P196612:P196621 P262148:P262157 P327684:P327693 P393220:P393229 P458756:P458765 P524292:P524301 P589828:P589837 P655364:P655373 P720900:P720909 P786436:P786445 P851972:P851981 P917508:P917517 P983044:P983053 JL4:JL13 JL65540:JL65549 JL131076:JL131085 JL196612:JL196621 JL262148:JL262157 JL327684:JL327693 JL393220:JL393229 JL458756:JL458765 JL524292:JL524301 JL589828:JL589837 JL655364:JL655373 JL720900:JL720909 JL786436:JL786445 JL851972:JL851981 JL917508:JL917517 JL983044:JL983053 TH4:TH13 TH65540:TH65549 TH131076:TH131085 TH196612:TH196621 TH262148:TH262157 TH327684:TH327693 TH393220:TH393229 TH458756:TH458765 TH524292:TH524301 TH589828:TH589837 TH655364:TH655373 TH720900:TH720909 TH786436:TH786445 TH851972:TH851981 TH917508:TH917517 TH983044:TH983053 ADD4:ADD13 ADD65540:ADD65549 ADD131076:ADD131085 ADD196612:ADD196621 ADD262148:ADD262157 ADD327684:ADD327693 ADD393220:ADD393229 ADD458756:ADD458765 ADD524292:ADD524301 ADD589828:ADD589837 ADD655364:ADD655373 ADD720900:ADD720909 ADD786436:ADD786445 ADD851972:ADD851981 ADD917508:ADD917517 ADD983044:ADD983053 AMZ4:AMZ13 AMZ65540:AMZ65549 AMZ131076:AMZ131085 AMZ196612:AMZ196621 AMZ262148:AMZ262157 AMZ327684:AMZ327693 AMZ393220:AMZ393229 AMZ458756:AMZ458765 AMZ524292:AMZ524301 AMZ589828:AMZ589837 AMZ655364:AMZ655373 AMZ720900:AMZ720909 AMZ786436:AMZ786445 AMZ851972:AMZ851981 AMZ917508:AMZ917517 AMZ983044:AMZ983053 AWV4:AWV13 AWV65540:AWV65549 AWV131076:AWV131085 AWV196612:AWV196621 AWV262148:AWV262157 AWV327684:AWV327693 AWV393220:AWV393229 AWV458756:AWV458765 AWV524292:AWV524301 AWV589828:AWV589837 AWV655364:AWV655373 AWV720900:AWV720909 AWV786436:AWV786445 AWV851972:AWV851981 AWV917508:AWV917517 AWV983044:AWV983053 BGR4:BGR13 BGR65540:BGR65549 BGR131076:BGR131085 BGR196612:BGR196621 BGR262148:BGR262157 BGR327684:BGR327693 BGR393220:BGR393229 BGR458756:BGR458765 BGR524292:BGR524301 BGR589828:BGR589837 BGR655364:BGR655373 BGR720900:BGR720909 BGR786436:BGR786445 BGR851972:BGR851981 BGR917508:BGR917517 BGR983044:BGR983053 BQN4:BQN13 BQN65540:BQN65549 BQN131076:BQN131085 BQN196612:BQN196621 BQN262148:BQN262157 BQN327684:BQN327693 BQN393220:BQN393229 BQN458756:BQN458765 BQN524292:BQN524301 BQN589828:BQN589837 BQN655364:BQN655373 BQN720900:BQN720909 BQN786436:BQN786445 BQN851972:BQN851981 BQN917508:BQN917517 BQN983044:BQN983053 CAJ4:CAJ13 CAJ65540:CAJ65549 CAJ131076:CAJ131085 CAJ196612:CAJ196621 CAJ262148:CAJ262157 CAJ327684:CAJ327693 CAJ393220:CAJ393229 CAJ458756:CAJ458765 CAJ524292:CAJ524301 CAJ589828:CAJ589837 CAJ655364:CAJ655373 CAJ720900:CAJ720909 CAJ786436:CAJ786445 CAJ851972:CAJ851981 CAJ917508:CAJ917517 CAJ983044:CAJ983053 CKF4:CKF13 CKF65540:CKF65549 CKF131076:CKF131085 CKF196612:CKF196621 CKF262148:CKF262157 CKF327684:CKF327693 CKF393220:CKF393229 CKF458756:CKF458765 CKF524292:CKF524301 CKF589828:CKF589837 CKF655364:CKF655373 CKF720900:CKF720909 CKF786436:CKF786445 CKF851972:CKF851981 CKF917508:CKF917517 CKF983044:CKF983053 CUB4:CUB13 CUB65540:CUB65549 CUB131076:CUB131085 CUB196612:CUB196621 CUB262148:CUB262157 CUB327684:CUB327693 CUB393220:CUB393229 CUB458756:CUB458765 CUB524292:CUB524301 CUB589828:CUB589837 CUB655364:CUB655373 CUB720900:CUB720909 CUB786436:CUB786445 CUB851972:CUB851981 CUB917508:CUB917517 CUB983044:CUB983053 DDX4:DDX13 DDX65540:DDX65549 DDX131076:DDX131085 DDX196612:DDX196621 DDX262148:DDX262157 DDX327684:DDX327693 DDX393220:DDX393229 DDX458756:DDX458765 DDX524292:DDX524301 DDX589828:DDX589837 DDX655364:DDX655373 DDX720900:DDX720909 DDX786436:DDX786445 DDX851972:DDX851981 DDX917508:DDX917517 DDX983044:DDX983053 DNT4:DNT13 DNT65540:DNT65549 DNT131076:DNT131085 DNT196612:DNT196621 DNT262148:DNT262157 DNT327684:DNT327693 DNT393220:DNT393229 DNT458756:DNT458765 DNT524292:DNT524301 DNT589828:DNT589837 DNT655364:DNT655373 DNT720900:DNT720909 DNT786436:DNT786445 DNT851972:DNT851981 DNT917508:DNT917517 DNT983044:DNT983053 DXP4:DXP13 DXP65540:DXP65549 DXP131076:DXP131085 DXP196612:DXP196621 DXP262148:DXP262157 DXP327684:DXP327693 DXP393220:DXP393229 DXP458756:DXP458765 DXP524292:DXP524301 DXP589828:DXP589837 DXP655364:DXP655373 DXP720900:DXP720909 DXP786436:DXP786445 DXP851972:DXP851981 DXP917508:DXP917517 DXP983044:DXP983053 EHL4:EHL13 EHL65540:EHL65549 EHL131076:EHL131085 EHL196612:EHL196621 EHL262148:EHL262157 EHL327684:EHL327693 EHL393220:EHL393229 EHL458756:EHL458765 EHL524292:EHL524301 EHL589828:EHL589837 EHL655364:EHL655373 EHL720900:EHL720909 EHL786436:EHL786445 EHL851972:EHL851981 EHL917508:EHL917517 EHL983044:EHL983053 ERH4:ERH13 ERH65540:ERH65549 ERH131076:ERH131085 ERH196612:ERH196621 ERH262148:ERH262157 ERH327684:ERH327693 ERH393220:ERH393229 ERH458756:ERH458765 ERH524292:ERH524301 ERH589828:ERH589837 ERH655364:ERH655373 ERH720900:ERH720909 ERH786436:ERH786445 ERH851972:ERH851981 ERH917508:ERH917517 ERH983044:ERH983053 FBD4:FBD13 FBD65540:FBD65549 FBD131076:FBD131085 FBD196612:FBD196621 FBD262148:FBD262157 FBD327684:FBD327693 FBD393220:FBD393229 FBD458756:FBD458765 FBD524292:FBD524301 FBD589828:FBD589837 FBD655364:FBD655373 FBD720900:FBD720909 FBD786436:FBD786445 FBD851972:FBD851981 FBD917508:FBD917517 FBD983044:FBD983053 FKZ4:FKZ13 FKZ65540:FKZ65549 FKZ131076:FKZ131085 FKZ196612:FKZ196621 FKZ262148:FKZ262157 FKZ327684:FKZ327693 FKZ393220:FKZ393229 FKZ458756:FKZ458765 FKZ524292:FKZ524301 FKZ589828:FKZ589837 FKZ655364:FKZ655373 FKZ720900:FKZ720909 FKZ786436:FKZ786445 FKZ851972:FKZ851981 FKZ917508:FKZ917517 FKZ983044:FKZ983053 FUV4:FUV13 FUV65540:FUV65549 FUV131076:FUV131085 FUV196612:FUV196621 FUV262148:FUV262157 FUV327684:FUV327693 FUV393220:FUV393229 FUV458756:FUV458765 FUV524292:FUV524301 FUV589828:FUV589837 FUV655364:FUV655373 FUV720900:FUV720909 FUV786436:FUV786445 FUV851972:FUV851981 FUV917508:FUV917517 FUV983044:FUV983053 GER4:GER13 GER65540:GER65549 GER131076:GER131085 GER196612:GER196621 GER262148:GER262157 GER327684:GER327693 GER393220:GER393229 GER458756:GER458765 GER524292:GER524301 GER589828:GER589837 GER655364:GER655373 GER720900:GER720909 GER786436:GER786445 GER851972:GER851981 GER917508:GER917517 GER983044:GER983053 GON4:GON13 GON65540:GON65549 GON131076:GON131085 GON196612:GON196621 GON262148:GON262157 GON327684:GON327693 GON393220:GON393229 GON458756:GON458765 GON524292:GON524301 GON589828:GON589837 GON655364:GON655373 GON720900:GON720909 GON786436:GON786445 GON851972:GON851981 GON917508:GON917517 GON983044:GON983053 GYJ4:GYJ13 GYJ65540:GYJ65549 GYJ131076:GYJ131085 GYJ196612:GYJ196621 GYJ262148:GYJ262157 GYJ327684:GYJ327693 GYJ393220:GYJ393229 GYJ458756:GYJ458765 GYJ524292:GYJ524301 GYJ589828:GYJ589837 GYJ655364:GYJ655373 GYJ720900:GYJ720909 GYJ786436:GYJ786445 GYJ851972:GYJ851981 GYJ917508:GYJ917517 GYJ983044:GYJ983053 HIF4:HIF13 HIF65540:HIF65549 HIF131076:HIF131085 HIF196612:HIF196621 HIF262148:HIF262157 HIF327684:HIF327693 HIF393220:HIF393229 HIF458756:HIF458765 HIF524292:HIF524301 HIF589828:HIF589837 HIF655364:HIF655373 HIF720900:HIF720909 HIF786436:HIF786445 HIF851972:HIF851981 HIF917508:HIF917517 HIF983044:HIF983053 HSB4:HSB13 HSB65540:HSB65549 HSB131076:HSB131085 HSB196612:HSB196621 HSB262148:HSB262157 HSB327684:HSB327693 HSB393220:HSB393229 HSB458756:HSB458765 HSB524292:HSB524301 HSB589828:HSB589837 HSB655364:HSB655373 HSB720900:HSB720909 HSB786436:HSB786445 HSB851972:HSB851981 HSB917508:HSB917517 HSB983044:HSB983053 IBX4:IBX13 IBX65540:IBX65549 IBX131076:IBX131085 IBX196612:IBX196621 IBX262148:IBX262157 IBX327684:IBX327693 IBX393220:IBX393229 IBX458756:IBX458765 IBX524292:IBX524301 IBX589828:IBX589837 IBX655364:IBX655373 IBX720900:IBX720909 IBX786436:IBX786445 IBX851972:IBX851981 IBX917508:IBX917517 IBX983044:IBX983053 ILT4:ILT13 ILT65540:ILT65549 ILT131076:ILT131085 ILT196612:ILT196621 ILT262148:ILT262157 ILT327684:ILT327693 ILT393220:ILT393229 ILT458756:ILT458765 ILT524292:ILT524301 ILT589828:ILT589837 ILT655364:ILT655373 ILT720900:ILT720909 ILT786436:ILT786445 ILT851972:ILT851981 ILT917508:ILT917517 ILT983044:ILT983053 IVP4:IVP13 IVP65540:IVP65549 IVP131076:IVP131085 IVP196612:IVP196621 IVP262148:IVP262157 IVP327684:IVP327693 IVP393220:IVP393229 IVP458756:IVP458765 IVP524292:IVP524301 IVP589828:IVP589837 IVP655364:IVP655373 IVP720900:IVP720909 IVP786436:IVP786445 IVP851972:IVP851981 IVP917508:IVP917517 IVP983044:IVP983053 JFL4:JFL13 JFL65540:JFL65549 JFL131076:JFL131085 JFL196612:JFL196621 JFL262148:JFL262157 JFL327684:JFL327693 JFL393220:JFL393229 JFL458756:JFL458765 JFL524292:JFL524301 JFL589828:JFL589837 JFL655364:JFL655373 JFL720900:JFL720909 JFL786436:JFL786445 JFL851972:JFL851981 JFL917508:JFL917517 JFL983044:JFL983053 JPH4:JPH13 JPH65540:JPH65549 JPH131076:JPH131085 JPH196612:JPH196621 JPH262148:JPH262157 JPH327684:JPH327693 JPH393220:JPH393229 JPH458756:JPH458765 JPH524292:JPH524301 JPH589828:JPH589837 JPH655364:JPH655373 JPH720900:JPH720909 JPH786436:JPH786445 JPH851972:JPH851981 JPH917508:JPH917517 JPH983044:JPH983053 JZD4:JZD13 JZD65540:JZD65549 JZD131076:JZD131085 JZD196612:JZD196621 JZD262148:JZD262157 JZD327684:JZD327693 JZD393220:JZD393229 JZD458756:JZD458765 JZD524292:JZD524301 JZD589828:JZD589837 JZD655364:JZD655373 JZD720900:JZD720909 JZD786436:JZD786445 JZD851972:JZD851981 JZD917508:JZD917517 JZD983044:JZD983053 KIZ4:KIZ13 KIZ65540:KIZ65549 KIZ131076:KIZ131085 KIZ196612:KIZ196621 KIZ262148:KIZ262157 KIZ327684:KIZ327693 KIZ393220:KIZ393229 KIZ458756:KIZ458765 KIZ524292:KIZ524301 KIZ589828:KIZ589837 KIZ655364:KIZ655373 KIZ720900:KIZ720909 KIZ786436:KIZ786445 KIZ851972:KIZ851981 KIZ917508:KIZ917517 KIZ983044:KIZ983053 KSV4:KSV13 KSV65540:KSV65549 KSV131076:KSV131085 KSV196612:KSV196621 KSV262148:KSV262157 KSV327684:KSV327693 KSV393220:KSV393229 KSV458756:KSV458765 KSV524292:KSV524301 KSV589828:KSV589837 KSV655364:KSV655373 KSV720900:KSV720909 KSV786436:KSV786445 KSV851972:KSV851981 KSV917508:KSV917517 KSV983044:KSV983053 LCR4:LCR13 LCR65540:LCR65549 LCR131076:LCR131085 LCR196612:LCR196621 LCR262148:LCR262157 LCR327684:LCR327693 LCR393220:LCR393229 LCR458756:LCR458765 LCR524292:LCR524301 LCR589828:LCR589837 LCR655364:LCR655373 LCR720900:LCR720909 LCR786436:LCR786445 LCR851972:LCR851981 LCR917508:LCR917517 LCR983044:LCR983053 LMN4:LMN13 LMN65540:LMN65549 LMN131076:LMN131085 LMN196612:LMN196621 LMN262148:LMN262157 LMN327684:LMN327693 LMN393220:LMN393229 LMN458756:LMN458765 LMN524292:LMN524301 LMN589828:LMN589837 LMN655364:LMN655373 LMN720900:LMN720909 LMN786436:LMN786445 LMN851972:LMN851981 LMN917508:LMN917517 LMN983044:LMN983053 LWJ4:LWJ13 LWJ65540:LWJ65549 LWJ131076:LWJ131085 LWJ196612:LWJ196621 LWJ262148:LWJ262157 LWJ327684:LWJ327693 LWJ393220:LWJ393229 LWJ458756:LWJ458765 LWJ524292:LWJ524301 LWJ589828:LWJ589837 LWJ655364:LWJ655373 LWJ720900:LWJ720909 LWJ786436:LWJ786445 LWJ851972:LWJ851981 LWJ917508:LWJ917517 LWJ983044:LWJ983053 MGF4:MGF13 MGF65540:MGF65549 MGF131076:MGF131085 MGF196612:MGF196621 MGF262148:MGF262157 MGF327684:MGF327693 MGF393220:MGF393229 MGF458756:MGF458765 MGF524292:MGF524301 MGF589828:MGF589837 MGF655364:MGF655373 MGF720900:MGF720909 MGF786436:MGF786445 MGF851972:MGF851981 MGF917508:MGF917517 MGF983044:MGF983053 MQB4:MQB13 MQB65540:MQB65549 MQB131076:MQB131085 MQB196612:MQB196621 MQB262148:MQB262157 MQB327684:MQB327693 MQB393220:MQB393229 MQB458756:MQB458765 MQB524292:MQB524301 MQB589828:MQB589837 MQB655364:MQB655373 MQB720900:MQB720909 MQB786436:MQB786445 MQB851972:MQB851981 MQB917508:MQB917517 MQB983044:MQB983053 MZX4:MZX13 MZX65540:MZX65549 MZX131076:MZX131085 MZX196612:MZX196621 MZX262148:MZX262157 MZX327684:MZX327693 MZX393220:MZX393229 MZX458756:MZX458765 MZX524292:MZX524301 MZX589828:MZX589837 MZX655364:MZX655373 MZX720900:MZX720909 MZX786436:MZX786445 MZX851972:MZX851981 MZX917508:MZX917517 MZX983044:MZX983053 NJT4:NJT13 NJT65540:NJT65549 NJT131076:NJT131085 NJT196612:NJT196621 NJT262148:NJT262157 NJT327684:NJT327693 NJT393220:NJT393229 NJT458756:NJT458765 NJT524292:NJT524301 NJT589828:NJT589837 NJT655364:NJT655373 NJT720900:NJT720909 NJT786436:NJT786445 NJT851972:NJT851981 NJT917508:NJT917517 NJT983044:NJT983053 NTP4:NTP13 NTP65540:NTP65549 NTP131076:NTP131085 NTP196612:NTP196621 NTP262148:NTP262157 NTP327684:NTP327693 NTP393220:NTP393229 NTP458756:NTP458765 NTP524292:NTP524301 NTP589828:NTP589837 NTP655364:NTP655373 NTP720900:NTP720909 NTP786436:NTP786445 NTP851972:NTP851981 NTP917508:NTP917517 NTP983044:NTP983053 ODL4:ODL13 ODL65540:ODL65549 ODL131076:ODL131085 ODL196612:ODL196621 ODL262148:ODL262157 ODL327684:ODL327693 ODL393220:ODL393229 ODL458756:ODL458765 ODL524292:ODL524301 ODL589828:ODL589837 ODL655364:ODL655373 ODL720900:ODL720909 ODL786436:ODL786445 ODL851972:ODL851981 ODL917508:ODL917517 ODL983044:ODL983053 ONH4:ONH13 ONH65540:ONH65549 ONH131076:ONH131085 ONH196612:ONH196621 ONH262148:ONH262157 ONH327684:ONH327693 ONH393220:ONH393229 ONH458756:ONH458765 ONH524292:ONH524301 ONH589828:ONH589837 ONH655364:ONH655373 ONH720900:ONH720909 ONH786436:ONH786445 ONH851972:ONH851981 ONH917508:ONH917517 ONH983044:ONH983053 OXD4:OXD13 OXD65540:OXD65549 OXD131076:OXD131085 OXD196612:OXD196621 OXD262148:OXD262157 OXD327684:OXD327693 OXD393220:OXD393229 OXD458756:OXD458765 OXD524292:OXD524301 OXD589828:OXD589837 OXD655364:OXD655373 OXD720900:OXD720909 OXD786436:OXD786445 OXD851972:OXD851981 OXD917508:OXD917517 OXD983044:OXD983053 PGZ4:PGZ13 PGZ65540:PGZ65549 PGZ131076:PGZ131085 PGZ196612:PGZ196621 PGZ262148:PGZ262157 PGZ327684:PGZ327693 PGZ393220:PGZ393229 PGZ458756:PGZ458765 PGZ524292:PGZ524301 PGZ589828:PGZ589837 PGZ655364:PGZ655373 PGZ720900:PGZ720909 PGZ786436:PGZ786445 PGZ851972:PGZ851981 PGZ917508:PGZ917517 PGZ983044:PGZ983053 PQV4:PQV13 PQV65540:PQV65549 PQV131076:PQV131085 PQV196612:PQV196621 PQV262148:PQV262157 PQV327684:PQV327693 PQV393220:PQV393229 PQV458756:PQV458765 PQV524292:PQV524301 PQV589828:PQV589837 PQV655364:PQV655373 PQV720900:PQV720909 PQV786436:PQV786445 PQV851972:PQV851981 PQV917508:PQV917517 PQV983044:PQV983053 QAR4:QAR13 QAR65540:QAR65549 QAR131076:QAR131085 QAR196612:QAR196621 QAR262148:QAR262157 QAR327684:QAR327693 QAR393220:QAR393229 QAR458756:QAR458765 QAR524292:QAR524301 QAR589828:QAR589837 QAR655364:QAR655373 QAR720900:QAR720909 QAR786436:QAR786445 QAR851972:QAR851981 QAR917508:QAR917517 QAR983044:QAR983053 QKN4:QKN13 QKN65540:QKN65549 QKN131076:QKN131085 QKN196612:QKN196621 QKN262148:QKN262157 QKN327684:QKN327693 QKN393220:QKN393229 QKN458756:QKN458765 QKN524292:QKN524301 QKN589828:QKN589837 QKN655364:QKN655373 QKN720900:QKN720909 QKN786436:QKN786445 QKN851972:QKN851981 QKN917508:QKN917517 QKN983044:QKN983053 QUJ4:QUJ13 QUJ65540:QUJ65549 QUJ131076:QUJ131085 QUJ196612:QUJ196621 QUJ262148:QUJ262157 QUJ327684:QUJ327693 QUJ393220:QUJ393229 QUJ458756:QUJ458765 QUJ524292:QUJ524301 QUJ589828:QUJ589837 QUJ655364:QUJ655373 QUJ720900:QUJ720909 QUJ786436:QUJ786445 QUJ851972:QUJ851981 QUJ917508:QUJ917517 QUJ983044:QUJ983053 REF4:REF13 REF65540:REF65549 REF131076:REF131085 REF196612:REF196621 REF262148:REF262157 REF327684:REF327693 REF393220:REF393229 REF458756:REF458765 REF524292:REF524301 REF589828:REF589837 REF655364:REF655373 REF720900:REF720909 REF786436:REF786445 REF851972:REF851981 REF917508:REF917517 REF983044:REF983053 ROB4:ROB13 ROB65540:ROB65549 ROB131076:ROB131085 ROB196612:ROB196621 ROB262148:ROB262157 ROB327684:ROB327693 ROB393220:ROB393229 ROB458756:ROB458765 ROB524292:ROB524301 ROB589828:ROB589837 ROB655364:ROB655373 ROB720900:ROB720909 ROB786436:ROB786445 ROB851972:ROB851981 ROB917508:ROB917517 ROB983044:ROB983053 RXX4:RXX13 RXX65540:RXX65549 RXX131076:RXX131085 RXX196612:RXX196621 RXX262148:RXX262157 RXX327684:RXX327693 RXX393220:RXX393229 RXX458756:RXX458765 RXX524292:RXX524301 RXX589828:RXX589837 RXX655364:RXX655373 RXX720900:RXX720909 RXX786436:RXX786445 RXX851972:RXX851981 RXX917508:RXX917517 RXX983044:RXX983053 SHT4:SHT13 SHT65540:SHT65549 SHT131076:SHT131085 SHT196612:SHT196621 SHT262148:SHT262157 SHT327684:SHT327693 SHT393220:SHT393229 SHT458756:SHT458765 SHT524292:SHT524301 SHT589828:SHT589837 SHT655364:SHT655373 SHT720900:SHT720909 SHT786436:SHT786445 SHT851972:SHT851981 SHT917508:SHT917517 SHT983044:SHT983053 SRP4:SRP13 SRP65540:SRP65549 SRP131076:SRP131085 SRP196612:SRP196621 SRP262148:SRP262157 SRP327684:SRP327693 SRP393220:SRP393229 SRP458756:SRP458765 SRP524292:SRP524301 SRP589828:SRP589837 SRP655364:SRP655373 SRP720900:SRP720909 SRP786436:SRP786445 SRP851972:SRP851981 SRP917508:SRP917517 SRP983044:SRP983053 TBL4:TBL13 TBL65540:TBL65549 TBL131076:TBL131085 TBL196612:TBL196621 TBL262148:TBL262157 TBL327684:TBL327693 TBL393220:TBL393229 TBL458756:TBL458765 TBL524292:TBL524301 TBL589828:TBL589837 TBL655364:TBL655373 TBL720900:TBL720909 TBL786436:TBL786445 TBL851972:TBL851981 TBL917508:TBL917517 TBL983044:TBL983053 TLH4:TLH13 TLH65540:TLH65549 TLH131076:TLH131085 TLH196612:TLH196621 TLH262148:TLH262157 TLH327684:TLH327693 TLH393220:TLH393229 TLH458756:TLH458765 TLH524292:TLH524301 TLH589828:TLH589837 TLH655364:TLH655373 TLH720900:TLH720909 TLH786436:TLH786445 TLH851972:TLH851981 TLH917508:TLH917517 TLH983044:TLH983053 TVD4:TVD13 TVD65540:TVD65549 TVD131076:TVD131085 TVD196612:TVD196621 TVD262148:TVD262157 TVD327684:TVD327693 TVD393220:TVD393229 TVD458756:TVD458765 TVD524292:TVD524301 TVD589828:TVD589837 TVD655364:TVD655373 TVD720900:TVD720909 TVD786436:TVD786445 TVD851972:TVD851981 TVD917508:TVD917517 TVD983044:TVD983053 UEZ4:UEZ13 UEZ65540:UEZ65549 UEZ131076:UEZ131085 UEZ196612:UEZ196621 UEZ262148:UEZ262157 UEZ327684:UEZ327693 UEZ393220:UEZ393229 UEZ458756:UEZ458765 UEZ524292:UEZ524301 UEZ589828:UEZ589837 UEZ655364:UEZ655373 UEZ720900:UEZ720909 UEZ786436:UEZ786445 UEZ851972:UEZ851981 UEZ917508:UEZ917517 UEZ983044:UEZ983053 UOV4:UOV13 UOV65540:UOV65549 UOV131076:UOV131085 UOV196612:UOV196621 UOV262148:UOV262157 UOV327684:UOV327693 UOV393220:UOV393229 UOV458756:UOV458765 UOV524292:UOV524301 UOV589828:UOV589837 UOV655364:UOV655373 UOV720900:UOV720909 UOV786436:UOV786445 UOV851972:UOV851981 UOV917508:UOV917517 UOV983044:UOV983053 UYR4:UYR13 UYR65540:UYR65549 UYR131076:UYR131085 UYR196612:UYR196621 UYR262148:UYR262157 UYR327684:UYR327693 UYR393220:UYR393229 UYR458756:UYR458765 UYR524292:UYR524301 UYR589828:UYR589837 UYR655364:UYR655373 UYR720900:UYR720909 UYR786436:UYR786445 UYR851972:UYR851981 UYR917508:UYR917517 UYR983044:UYR983053 VIN4:VIN13 VIN65540:VIN65549 VIN131076:VIN131085 VIN196612:VIN196621 VIN262148:VIN262157 VIN327684:VIN327693 VIN393220:VIN393229 VIN458756:VIN458765 VIN524292:VIN524301 VIN589828:VIN589837 VIN655364:VIN655373 VIN720900:VIN720909 VIN786436:VIN786445 VIN851972:VIN851981 VIN917508:VIN917517 VIN983044:VIN983053 VSJ4:VSJ13 VSJ65540:VSJ65549 VSJ131076:VSJ131085 VSJ196612:VSJ196621 VSJ262148:VSJ262157 VSJ327684:VSJ327693 VSJ393220:VSJ393229 VSJ458756:VSJ458765 VSJ524292:VSJ524301 VSJ589828:VSJ589837 VSJ655364:VSJ655373 VSJ720900:VSJ720909 VSJ786436:VSJ786445 VSJ851972:VSJ851981 VSJ917508:VSJ917517 VSJ983044:VSJ983053 WCF4:WCF13 WCF65540:WCF65549 WCF131076:WCF131085 WCF196612:WCF196621 WCF262148:WCF262157 WCF327684:WCF327693 WCF393220:WCF393229 WCF458756:WCF458765 WCF524292:WCF524301 WCF589828:WCF589837 WCF655364:WCF655373 WCF720900:WCF720909 WCF786436:WCF786445 WCF851972:WCF851981 WCF917508:WCF917517 WCF983044:WCF983053 WMB4:WMB13 WMB65540:WMB65549 WMB131076:WMB131085 WMB196612:WMB196621 WMB262148:WMB262157 WMB327684:WMB327693 WMB393220:WMB393229 WMB458756:WMB458765 WMB524292:WMB524301 WMB589828:WMB589837 WMB655364:WMB655373 WMB720900:WMB720909 WMB786436:WMB786445 WMB851972:WMB851981 WMB917508:WMB917517 WMB983044:WMB983053 WVX4:WVX13 WVX65540:WVX65549 WVX131076:WVX131085 WVX196612:WVX196621 WVX262148:WVX262157 WVX327684:WVX327693 WVX393220:WVX393229 WVX458756:WVX458765 WVX524292:WVX524301 WVX589828:WVX589837 WVX655364:WVX655373 WVX720900:WVX720909 WVX786436:WVX786445 WVX851972:WVX851981 WVX917508:WVX917517 WVX983044:WVX983053">
      <formula1>"博士学位论文,博士后研究报告,已发表著作或论文,原创首次发表"</formula1>
    </dataValidation>
    <dataValidation allowBlank="1" showInputMessage="1" showErrorMessage="1" prompt="请以“万元”为单位" sqref="Q4:Q13 Q65540:Q65549 Q131076:Q131085 Q196612:Q196621 Q262148:Q262157 Q327684:Q327693 Q393220:Q393229 Q458756:Q458765 Q524292:Q524301 Q589828:Q589837 Q655364:Q655373 Q720900:Q720909 Q786436:Q786445 Q851972:Q851981 Q917508:Q917517 Q983044:Q983053 Z4:Z13 Z65540:Z65549 Z131076:Z131085 Z196612:Z196621 Z262148:Z262157 Z327684:Z327693 Z393220:Z393229 Z458756:Z458765 Z524292:Z524301 Z589828:Z589837 Z655364:Z655373 Z720900:Z720909 Z786436:Z786445 Z851972:Z851981 Z917508:Z917517 Z983044:Z983053 JM4:JM13 JM65540:JM65549 JM131076:JM131085 JM196612:JM196621 JM262148:JM262157 JM327684:JM327693 JM393220:JM393229 JM458756:JM458765 JM524292:JM524301 JM589828:JM589837 JM655364:JM655373 JM720900:JM720909 JM786436:JM786445 JM851972:JM851981 JM917508:JM917517 JM983044:JM983053 JV4:JV13 JV65540:JV65549 JV131076:JV131085 JV196612:JV196621 JV262148:JV262157 JV327684:JV327693 JV393220:JV393229 JV458756:JV458765 JV524292:JV524301 JV589828:JV589837 JV655364:JV655373 JV720900:JV720909 JV786436:JV786445 JV851972:JV851981 JV917508:JV917517 JV983044:JV983053 TI4:TI13 TI65540:TI65549 TI131076:TI131085 TI196612:TI196621 TI262148:TI262157 TI327684:TI327693 TI393220:TI393229 TI458756:TI458765 TI524292:TI524301 TI589828:TI589837 TI655364:TI655373 TI720900:TI720909 TI786436:TI786445 TI851972:TI851981 TI917508:TI917517 TI983044:TI983053 TR4:TR13 TR65540:TR65549 TR131076:TR131085 TR196612:TR196621 TR262148:TR262157 TR327684:TR327693 TR393220:TR393229 TR458756:TR458765 TR524292:TR524301 TR589828:TR589837 TR655364:TR655373 TR720900:TR720909 TR786436:TR786445 TR851972:TR851981 TR917508:TR917517 TR983044:TR983053 ADE4:ADE13 ADE65540:ADE65549 ADE131076:ADE131085 ADE196612:ADE196621 ADE262148:ADE262157 ADE327684:ADE327693 ADE393220:ADE393229 ADE458756:ADE458765 ADE524292:ADE524301 ADE589828:ADE589837 ADE655364:ADE655373 ADE720900:ADE720909 ADE786436:ADE786445 ADE851972:ADE851981 ADE917508:ADE917517 ADE983044:ADE983053 ADN4:ADN13 ADN65540:ADN65549 ADN131076:ADN131085 ADN196612:ADN196621 ADN262148:ADN262157 ADN327684:ADN327693 ADN393220:ADN393229 ADN458756:ADN458765 ADN524292:ADN524301 ADN589828:ADN589837 ADN655364:ADN655373 ADN720900:ADN720909 ADN786436:ADN786445 ADN851972:ADN851981 ADN917508:ADN917517 ADN983044:ADN983053 ANA4:ANA13 ANA65540:ANA65549 ANA131076:ANA131085 ANA196612:ANA196621 ANA262148:ANA262157 ANA327684:ANA327693 ANA393220:ANA393229 ANA458756:ANA458765 ANA524292:ANA524301 ANA589828:ANA589837 ANA655364:ANA655373 ANA720900:ANA720909 ANA786436:ANA786445 ANA851972:ANA851981 ANA917508:ANA917517 ANA983044:ANA983053 ANJ4:ANJ13 ANJ65540:ANJ65549 ANJ131076:ANJ131085 ANJ196612:ANJ196621 ANJ262148:ANJ262157 ANJ327684:ANJ327693 ANJ393220:ANJ393229 ANJ458756:ANJ458765 ANJ524292:ANJ524301 ANJ589828:ANJ589837 ANJ655364:ANJ655373 ANJ720900:ANJ720909 ANJ786436:ANJ786445 ANJ851972:ANJ851981 ANJ917508:ANJ917517 ANJ983044:ANJ983053 AWW4:AWW13 AWW65540:AWW65549 AWW131076:AWW131085 AWW196612:AWW196621 AWW262148:AWW262157 AWW327684:AWW327693 AWW393220:AWW393229 AWW458756:AWW458765 AWW524292:AWW524301 AWW589828:AWW589837 AWW655364:AWW655373 AWW720900:AWW720909 AWW786436:AWW786445 AWW851972:AWW851981 AWW917508:AWW917517 AWW983044:AWW983053 AXF4:AXF13 AXF65540:AXF65549 AXF131076:AXF131085 AXF196612:AXF196621 AXF262148:AXF262157 AXF327684:AXF327693 AXF393220:AXF393229 AXF458756:AXF458765 AXF524292:AXF524301 AXF589828:AXF589837 AXF655364:AXF655373 AXF720900:AXF720909 AXF786436:AXF786445 AXF851972:AXF851981 AXF917508:AXF917517 AXF983044:AXF983053 BGS4:BGS13 BGS65540:BGS65549 BGS131076:BGS131085 BGS196612:BGS196621 BGS262148:BGS262157 BGS327684:BGS327693 BGS393220:BGS393229 BGS458756:BGS458765 BGS524292:BGS524301 BGS589828:BGS589837 BGS655364:BGS655373 BGS720900:BGS720909 BGS786436:BGS786445 BGS851972:BGS851981 BGS917508:BGS917517 BGS983044:BGS983053 BHB4:BHB13 BHB65540:BHB65549 BHB131076:BHB131085 BHB196612:BHB196621 BHB262148:BHB262157 BHB327684:BHB327693 BHB393220:BHB393229 BHB458756:BHB458765 BHB524292:BHB524301 BHB589828:BHB589837 BHB655364:BHB655373 BHB720900:BHB720909 BHB786436:BHB786445 BHB851972:BHB851981 BHB917508:BHB917517 BHB983044:BHB983053 BQO4:BQO13 BQO65540:BQO65549 BQO131076:BQO131085 BQO196612:BQO196621 BQO262148:BQO262157 BQO327684:BQO327693 BQO393220:BQO393229 BQO458756:BQO458765 BQO524292:BQO524301 BQO589828:BQO589837 BQO655364:BQO655373 BQO720900:BQO720909 BQO786436:BQO786445 BQO851972:BQO851981 BQO917508:BQO917517 BQO983044:BQO983053 BQX4:BQX13 BQX65540:BQX65549 BQX131076:BQX131085 BQX196612:BQX196621 BQX262148:BQX262157 BQX327684:BQX327693 BQX393220:BQX393229 BQX458756:BQX458765 BQX524292:BQX524301 BQX589828:BQX589837 BQX655364:BQX655373 BQX720900:BQX720909 BQX786436:BQX786445 BQX851972:BQX851981 BQX917508:BQX917517 BQX983044:BQX983053 CAK4:CAK13 CAK65540:CAK65549 CAK131076:CAK131085 CAK196612:CAK196621 CAK262148:CAK262157 CAK327684:CAK327693 CAK393220:CAK393229 CAK458756:CAK458765 CAK524292:CAK524301 CAK589828:CAK589837 CAK655364:CAK655373 CAK720900:CAK720909 CAK786436:CAK786445 CAK851972:CAK851981 CAK917508:CAK917517 CAK983044:CAK983053 CAT4:CAT13 CAT65540:CAT65549 CAT131076:CAT131085 CAT196612:CAT196621 CAT262148:CAT262157 CAT327684:CAT327693 CAT393220:CAT393229 CAT458756:CAT458765 CAT524292:CAT524301 CAT589828:CAT589837 CAT655364:CAT655373 CAT720900:CAT720909 CAT786436:CAT786445 CAT851972:CAT851981 CAT917508:CAT917517 CAT983044:CAT983053 CKG4:CKG13 CKG65540:CKG65549 CKG131076:CKG131085 CKG196612:CKG196621 CKG262148:CKG262157 CKG327684:CKG327693 CKG393220:CKG393229 CKG458756:CKG458765 CKG524292:CKG524301 CKG589828:CKG589837 CKG655364:CKG655373 CKG720900:CKG720909 CKG786436:CKG786445 CKG851972:CKG851981 CKG917508:CKG917517 CKG983044:CKG983053 CKP4:CKP13 CKP65540:CKP65549 CKP131076:CKP131085 CKP196612:CKP196621 CKP262148:CKP262157 CKP327684:CKP327693 CKP393220:CKP393229 CKP458756:CKP458765 CKP524292:CKP524301 CKP589828:CKP589837 CKP655364:CKP655373 CKP720900:CKP720909 CKP786436:CKP786445 CKP851972:CKP851981 CKP917508:CKP917517 CKP983044:CKP983053 CUC4:CUC13 CUC65540:CUC65549 CUC131076:CUC131085 CUC196612:CUC196621 CUC262148:CUC262157 CUC327684:CUC327693 CUC393220:CUC393229 CUC458756:CUC458765 CUC524292:CUC524301 CUC589828:CUC589837 CUC655364:CUC655373 CUC720900:CUC720909 CUC786436:CUC786445 CUC851972:CUC851981 CUC917508:CUC917517 CUC983044:CUC983053 CUL4:CUL13 CUL65540:CUL65549 CUL131076:CUL131085 CUL196612:CUL196621 CUL262148:CUL262157 CUL327684:CUL327693 CUL393220:CUL393229 CUL458756:CUL458765 CUL524292:CUL524301 CUL589828:CUL589837 CUL655364:CUL655373 CUL720900:CUL720909 CUL786436:CUL786445 CUL851972:CUL851981 CUL917508:CUL917517 CUL983044:CUL983053 DDY4:DDY13 DDY65540:DDY65549 DDY131076:DDY131085 DDY196612:DDY196621 DDY262148:DDY262157 DDY327684:DDY327693 DDY393220:DDY393229 DDY458756:DDY458765 DDY524292:DDY524301 DDY589828:DDY589837 DDY655364:DDY655373 DDY720900:DDY720909 DDY786436:DDY786445 DDY851972:DDY851981 DDY917508:DDY917517 DDY983044:DDY983053 DEH4:DEH13 DEH65540:DEH65549 DEH131076:DEH131085 DEH196612:DEH196621 DEH262148:DEH262157 DEH327684:DEH327693 DEH393220:DEH393229 DEH458756:DEH458765 DEH524292:DEH524301 DEH589828:DEH589837 DEH655364:DEH655373 DEH720900:DEH720909 DEH786436:DEH786445 DEH851972:DEH851981 DEH917508:DEH917517 DEH983044:DEH983053 DNU4:DNU13 DNU65540:DNU65549 DNU131076:DNU131085 DNU196612:DNU196621 DNU262148:DNU262157 DNU327684:DNU327693 DNU393220:DNU393229 DNU458756:DNU458765 DNU524292:DNU524301 DNU589828:DNU589837 DNU655364:DNU655373 DNU720900:DNU720909 DNU786436:DNU786445 DNU851972:DNU851981 DNU917508:DNU917517 DNU983044:DNU983053 DOD4:DOD13 DOD65540:DOD65549 DOD131076:DOD131085 DOD196612:DOD196621 DOD262148:DOD262157 DOD327684:DOD327693 DOD393220:DOD393229 DOD458756:DOD458765 DOD524292:DOD524301 DOD589828:DOD589837 DOD655364:DOD655373 DOD720900:DOD720909 DOD786436:DOD786445 DOD851972:DOD851981 DOD917508:DOD917517 DOD983044:DOD983053 DXQ4:DXQ13 DXQ65540:DXQ65549 DXQ131076:DXQ131085 DXQ196612:DXQ196621 DXQ262148:DXQ262157 DXQ327684:DXQ327693 DXQ393220:DXQ393229 DXQ458756:DXQ458765 DXQ524292:DXQ524301 DXQ589828:DXQ589837 DXQ655364:DXQ655373 DXQ720900:DXQ720909 DXQ786436:DXQ786445 DXQ851972:DXQ851981 DXQ917508:DXQ917517 DXQ983044:DXQ983053 DXZ4:DXZ13 DXZ65540:DXZ65549 DXZ131076:DXZ131085 DXZ196612:DXZ196621 DXZ262148:DXZ262157 DXZ327684:DXZ327693 DXZ393220:DXZ393229 DXZ458756:DXZ458765 DXZ524292:DXZ524301 DXZ589828:DXZ589837 DXZ655364:DXZ655373 DXZ720900:DXZ720909 DXZ786436:DXZ786445 DXZ851972:DXZ851981 DXZ917508:DXZ917517 DXZ983044:DXZ983053 EHM4:EHM13 EHM65540:EHM65549 EHM131076:EHM131085 EHM196612:EHM196621 EHM262148:EHM262157 EHM327684:EHM327693 EHM393220:EHM393229 EHM458756:EHM458765 EHM524292:EHM524301 EHM589828:EHM589837 EHM655364:EHM655373 EHM720900:EHM720909 EHM786436:EHM786445 EHM851972:EHM851981 EHM917508:EHM917517 EHM983044:EHM983053 EHV4:EHV13 EHV65540:EHV65549 EHV131076:EHV131085 EHV196612:EHV196621 EHV262148:EHV262157 EHV327684:EHV327693 EHV393220:EHV393229 EHV458756:EHV458765 EHV524292:EHV524301 EHV589828:EHV589837 EHV655364:EHV655373 EHV720900:EHV720909 EHV786436:EHV786445 EHV851972:EHV851981 EHV917508:EHV917517 EHV983044:EHV983053 ERI4:ERI13 ERI65540:ERI65549 ERI131076:ERI131085 ERI196612:ERI196621 ERI262148:ERI262157 ERI327684:ERI327693 ERI393220:ERI393229 ERI458756:ERI458765 ERI524292:ERI524301 ERI589828:ERI589837 ERI655364:ERI655373 ERI720900:ERI720909 ERI786436:ERI786445 ERI851972:ERI851981 ERI917508:ERI917517 ERI983044:ERI983053 ERR4:ERR13 ERR65540:ERR65549 ERR131076:ERR131085 ERR196612:ERR196621 ERR262148:ERR262157 ERR327684:ERR327693 ERR393220:ERR393229 ERR458756:ERR458765 ERR524292:ERR524301 ERR589828:ERR589837 ERR655364:ERR655373 ERR720900:ERR720909 ERR786436:ERR786445 ERR851972:ERR851981 ERR917508:ERR917517 ERR983044:ERR983053 FBE4:FBE13 FBE65540:FBE65549 FBE131076:FBE131085 FBE196612:FBE196621 FBE262148:FBE262157 FBE327684:FBE327693 FBE393220:FBE393229 FBE458756:FBE458765 FBE524292:FBE524301 FBE589828:FBE589837 FBE655364:FBE655373 FBE720900:FBE720909 FBE786436:FBE786445 FBE851972:FBE851981 FBE917508:FBE917517 FBE983044:FBE983053 FBN4:FBN13 FBN65540:FBN65549 FBN131076:FBN131085 FBN196612:FBN196621 FBN262148:FBN262157 FBN327684:FBN327693 FBN393220:FBN393229 FBN458756:FBN458765 FBN524292:FBN524301 FBN589828:FBN589837 FBN655364:FBN655373 FBN720900:FBN720909 FBN786436:FBN786445 FBN851972:FBN851981 FBN917508:FBN917517 FBN983044:FBN983053 FLA4:FLA13 FLA65540:FLA65549 FLA131076:FLA131085 FLA196612:FLA196621 FLA262148:FLA262157 FLA327684:FLA327693 FLA393220:FLA393229 FLA458756:FLA458765 FLA524292:FLA524301 FLA589828:FLA589837 FLA655364:FLA655373 FLA720900:FLA720909 FLA786436:FLA786445 FLA851972:FLA851981 FLA917508:FLA917517 FLA983044:FLA983053 FLJ4:FLJ13 FLJ65540:FLJ65549 FLJ131076:FLJ131085 FLJ196612:FLJ196621 FLJ262148:FLJ262157 FLJ327684:FLJ327693 FLJ393220:FLJ393229 FLJ458756:FLJ458765 FLJ524292:FLJ524301 FLJ589828:FLJ589837 FLJ655364:FLJ655373 FLJ720900:FLJ720909 FLJ786436:FLJ786445 FLJ851972:FLJ851981 FLJ917508:FLJ917517 FLJ983044:FLJ983053 FUW4:FUW13 FUW65540:FUW65549 FUW131076:FUW131085 FUW196612:FUW196621 FUW262148:FUW262157 FUW327684:FUW327693 FUW393220:FUW393229 FUW458756:FUW458765 FUW524292:FUW524301 FUW589828:FUW589837 FUW655364:FUW655373 FUW720900:FUW720909 FUW786436:FUW786445 FUW851972:FUW851981 FUW917508:FUW917517 FUW983044:FUW983053 FVF4:FVF13 FVF65540:FVF65549 FVF131076:FVF131085 FVF196612:FVF196621 FVF262148:FVF262157 FVF327684:FVF327693 FVF393220:FVF393229 FVF458756:FVF458765 FVF524292:FVF524301 FVF589828:FVF589837 FVF655364:FVF655373 FVF720900:FVF720909 FVF786436:FVF786445 FVF851972:FVF851981 FVF917508:FVF917517 FVF983044:FVF983053 GES4:GES13 GES65540:GES65549 GES131076:GES131085 GES196612:GES196621 GES262148:GES262157 GES327684:GES327693 GES393220:GES393229 GES458756:GES458765 GES524292:GES524301 GES589828:GES589837 GES655364:GES655373 GES720900:GES720909 GES786436:GES786445 GES851972:GES851981 GES917508:GES917517 GES983044:GES983053 GFB4:GFB13 GFB65540:GFB65549 GFB131076:GFB131085 GFB196612:GFB196621 GFB262148:GFB262157 GFB327684:GFB327693 GFB393220:GFB393229 GFB458756:GFB458765 GFB524292:GFB524301 GFB589828:GFB589837 GFB655364:GFB655373 GFB720900:GFB720909 GFB786436:GFB786445 GFB851972:GFB851981 GFB917508:GFB917517 GFB983044:GFB983053 GOO4:GOO13 GOO65540:GOO65549 GOO131076:GOO131085 GOO196612:GOO196621 GOO262148:GOO262157 GOO327684:GOO327693 GOO393220:GOO393229 GOO458756:GOO458765 GOO524292:GOO524301 GOO589828:GOO589837 GOO655364:GOO655373 GOO720900:GOO720909 GOO786436:GOO786445 GOO851972:GOO851981 GOO917508:GOO917517 GOO983044:GOO983053 GOX4:GOX13 GOX65540:GOX65549 GOX131076:GOX131085 GOX196612:GOX196621 GOX262148:GOX262157 GOX327684:GOX327693 GOX393220:GOX393229 GOX458756:GOX458765 GOX524292:GOX524301 GOX589828:GOX589837 GOX655364:GOX655373 GOX720900:GOX720909 GOX786436:GOX786445 GOX851972:GOX851981 GOX917508:GOX917517 GOX983044:GOX983053 GYK4:GYK13 GYK65540:GYK65549 GYK131076:GYK131085 GYK196612:GYK196621 GYK262148:GYK262157 GYK327684:GYK327693 GYK393220:GYK393229 GYK458756:GYK458765 GYK524292:GYK524301 GYK589828:GYK589837 GYK655364:GYK655373 GYK720900:GYK720909 GYK786436:GYK786445 GYK851972:GYK851981 GYK917508:GYK917517 GYK983044:GYK983053 GYT4:GYT13 GYT65540:GYT65549 GYT131076:GYT131085 GYT196612:GYT196621 GYT262148:GYT262157 GYT327684:GYT327693 GYT393220:GYT393229 GYT458756:GYT458765 GYT524292:GYT524301 GYT589828:GYT589837 GYT655364:GYT655373 GYT720900:GYT720909 GYT786436:GYT786445 GYT851972:GYT851981 GYT917508:GYT917517 GYT983044:GYT983053 HIG4:HIG13 HIG65540:HIG65549 HIG131076:HIG131085 HIG196612:HIG196621 HIG262148:HIG262157 HIG327684:HIG327693 HIG393220:HIG393229 HIG458756:HIG458765 HIG524292:HIG524301 HIG589828:HIG589837 HIG655364:HIG655373 HIG720900:HIG720909 HIG786436:HIG786445 HIG851972:HIG851981 HIG917508:HIG917517 HIG983044:HIG983053 HIP4:HIP13 HIP65540:HIP65549 HIP131076:HIP131085 HIP196612:HIP196621 HIP262148:HIP262157 HIP327684:HIP327693 HIP393220:HIP393229 HIP458756:HIP458765 HIP524292:HIP524301 HIP589828:HIP589837 HIP655364:HIP655373 HIP720900:HIP720909 HIP786436:HIP786445 HIP851972:HIP851981 HIP917508:HIP917517 HIP983044:HIP983053 HSC4:HSC13 HSC65540:HSC65549 HSC131076:HSC131085 HSC196612:HSC196621 HSC262148:HSC262157 HSC327684:HSC327693 HSC393220:HSC393229 HSC458756:HSC458765 HSC524292:HSC524301 HSC589828:HSC589837 HSC655364:HSC655373 HSC720900:HSC720909 HSC786436:HSC786445 HSC851972:HSC851981 HSC917508:HSC917517 HSC983044:HSC983053 HSL4:HSL13 HSL65540:HSL65549 HSL131076:HSL131085 HSL196612:HSL196621 HSL262148:HSL262157 HSL327684:HSL327693 HSL393220:HSL393229 HSL458756:HSL458765 HSL524292:HSL524301 HSL589828:HSL589837 HSL655364:HSL655373 HSL720900:HSL720909 HSL786436:HSL786445 HSL851972:HSL851981 HSL917508:HSL917517 HSL983044:HSL983053 IBY4:IBY13 IBY65540:IBY65549 IBY131076:IBY131085 IBY196612:IBY196621 IBY262148:IBY262157 IBY327684:IBY327693 IBY393220:IBY393229 IBY458756:IBY458765 IBY524292:IBY524301 IBY589828:IBY589837 IBY655364:IBY655373 IBY720900:IBY720909 IBY786436:IBY786445 IBY851972:IBY851981 IBY917508:IBY917517 IBY983044:IBY983053 ICH4:ICH13 ICH65540:ICH65549 ICH131076:ICH131085 ICH196612:ICH196621 ICH262148:ICH262157 ICH327684:ICH327693 ICH393220:ICH393229 ICH458756:ICH458765 ICH524292:ICH524301 ICH589828:ICH589837 ICH655364:ICH655373 ICH720900:ICH720909 ICH786436:ICH786445 ICH851972:ICH851981 ICH917508:ICH917517 ICH983044:ICH983053 ILU4:ILU13 ILU65540:ILU65549 ILU131076:ILU131085 ILU196612:ILU196621 ILU262148:ILU262157 ILU327684:ILU327693 ILU393220:ILU393229 ILU458756:ILU458765 ILU524292:ILU524301 ILU589828:ILU589837 ILU655364:ILU655373 ILU720900:ILU720909 ILU786436:ILU786445 ILU851972:ILU851981 ILU917508:ILU917517 ILU983044:ILU983053 IMD4:IMD13 IMD65540:IMD65549 IMD131076:IMD131085 IMD196612:IMD196621 IMD262148:IMD262157 IMD327684:IMD327693 IMD393220:IMD393229 IMD458756:IMD458765 IMD524292:IMD524301 IMD589828:IMD589837 IMD655364:IMD655373 IMD720900:IMD720909 IMD786436:IMD786445 IMD851972:IMD851981 IMD917508:IMD917517 IMD983044:IMD983053 IVQ4:IVQ13 IVQ65540:IVQ65549 IVQ131076:IVQ131085 IVQ196612:IVQ196621 IVQ262148:IVQ262157 IVQ327684:IVQ327693 IVQ393220:IVQ393229 IVQ458756:IVQ458765 IVQ524292:IVQ524301 IVQ589828:IVQ589837 IVQ655364:IVQ655373 IVQ720900:IVQ720909 IVQ786436:IVQ786445 IVQ851972:IVQ851981 IVQ917508:IVQ917517 IVQ983044:IVQ983053 IVZ4:IVZ13 IVZ65540:IVZ65549 IVZ131076:IVZ131085 IVZ196612:IVZ196621 IVZ262148:IVZ262157 IVZ327684:IVZ327693 IVZ393220:IVZ393229 IVZ458756:IVZ458765 IVZ524292:IVZ524301 IVZ589828:IVZ589837 IVZ655364:IVZ655373 IVZ720900:IVZ720909 IVZ786436:IVZ786445 IVZ851972:IVZ851981 IVZ917508:IVZ917517 IVZ983044:IVZ983053 JFM4:JFM13 JFM65540:JFM65549 JFM131076:JFM131085 JFM196612:JFM196621 JFM262148:JFM262157 JFM327684:JFM327693 JFM393220:JFM393229 JFM458756:JFM458765 JFM524292:JFM524301 JFM589828:JFM589837 JFM655364:JFM655373 JFM720900:JFM720909 JFM786436:JFM786445 JFM851972:JFM851981 JFM917508:JFM917517 JFM983044:JFM983053 JFV4:JFV13 JFV65540:JFV65549 JFV131076:JFV131085 JFV196612:JFV196621 JFV262148:JFV262157 JFV327684:JFV327693 JFV393220:JFV393229 JFV458756:JFV458765 JFV524292:JFV524301 JFV589828:JFV589837 JFV655364:JFV655373 JFV720900:JFV720909 JFV786436:JFV786445 JFV851972:JFV851981 JFV917508:JFV917517 JFV983044:JFV983053 JPI4:JPI13 JPI65540:JPI65549 JPI131076:JPI131085 JPI196612:JPI196621 JPI262148:JPI262157 JPI327684:JPI327693 JPI393220:JPI393229 JPI458756:JPI458765 JPI524292:JPI524301 JPI589828:JPI589837 JPI655364:JPI655373 JPI720900:JPI720909 JPI786436:JPI786445 JPI851972:JPI851981 JPI917508:JPI917517 JPI983044:JPI983053 JPR4:JPR13 JPR65540:JPR65549 JPR131076:JPR131085 JPR196612:JPR196621 JPR262148:JPR262157 JPR327684:JPR327693 JPR393220:JPR393229 JPR458756:JPR458765 JPR524292:JPR524301 JPR589828:JPR589837 JPR655364:JPR655373 JPR720900:JPR720909 JPR786436:JPR786445 JPR851972:JPR851981 JPR917508:JPR917517 JPR983044:JPR983053 JZE4:JZE13 JZE65540:JZE65549 JZE131076:JZE131085 JZE196612:JZE196621 JZE262148:JZE262157 JZE327684:JZE327693 JZE393220:JZE393229 JZE458756:JZE458765 JZE524292:JZE524301 JZE589828:JZE589837 JZE655364:JZE655373 JZE720900:JZE720909 JZE786436:JZE786445 JZE851972:JZE851981 JZE917508:JZE917517 JZE983044:JZE983053 JZN4:JZN13 JZN65540:JZN65549 JZN131076:JZN131085 JZN196612:JZN196621 JZN262148:JZN262157 JZN327684:JZN327693 JZN393220:JZN393229 JZN458756:JZN458765 JZN524292:JZN524301 JZN589828:JZN589837 JZN655364:JZN655373 JZN720900:JZN720909 JZN786436:JZN786445 JZN851972:JZN851981 JZN917508:JZN917517 JZN983044:JZN983053 KJA4:KJA13 KJA65540:KJA65549 KJA131076:KJA131085 KJA196612:KJA196621 KJA262148:KJA262157 KJA327684:KJA327693 KJA393220:KJA393229 KJA458756:KJA458765 KJA524292:KJA524301 KJA589828:KJA589837 KJA655364:KJA655373 KJA720900:KJA720909 KJA786436:KJA786445 KJA851972:KJA851981 KJA917508:KJA917517 KJA983044:KJA983053 KJJ4:KJJ13 KJJ65540:KJJ65549 KJJ131076:KJJ131085 KJJ196612:KJJ196621 KJJ262148:KJJ262157 KJJ327684:KJJ327693 KJJ393220:KJJ393229 KJJ458756:KJJ458765 KJJ524292:KJJ524301 KJJ589828:KJJ589837 KJJ655364:KJJ655373 KJJ720900:KJJ720909 KJJ786436:KJJ786445 KJJ851972:KJJ851981 KJJ917508:KJJ917517 KJJ983044:KJJ983053 KSW4:KSW13 KSW65540:KSW65549 KSW131076:KSW131085 KSW196612:KSW196621 KSW262148:KSW262157 KSW327684:KSW327693 KSW393220:KSW393229 KSW458756:KSW458765 KSW524292:KSW524301 KSW589828:KSW589837 KSW655364:KSW655373 KSW720900:KSW720909 KSW786436:KSW786445 KSW851972:KSW851981 KSW917508:KSW917517 KSW983044:KSW983053 KTF4:KTF13 KTF65540:KTF65549 KTF131076:KTF131085 KTF196612:KTF196621 KTF262148:KTF262157 KTF327684:KTF327693 KTF393220:KTF393229 KTF458756:KTF458765 KTF524292:KTF524301 KTF589828:KTF589837 KTF655364:KTF655373 KTF720900:KTF720909 KTF786436:KTF786445 KTF851972:KTF851981 KTF917508:KTF917517 KTF983044:KTF983053 LCS4:LCS13 LCS65540:LCS65549 LCS131076:LCS131085 LCS196612:LCS196621 LCS262148:LCS262157 LCS327684:LCS327693 LCS393220:LCS393229 LCS458756:LCS458765 LCS524292:LCS524301 LCS589828:LCS589837 LCS655364:LCS655373 LCS720900:LCS720909 LCS786436:LCS786445 LCS851972:LCS851981 LCS917508:LCS917517 LCS983044:LCS983053 LDB4:LDB13 LDB65540:LDB65549 LDB131076:LDB131085 LDB196612:LDB196621 LDB262148:LDB262157 LDB327684:LDB327693 LDB393220:LDB393229 LDB458756:LDB458765 LDB524292:LDB524301 LDB589828:LDB589837 LDB655364:LDB655373 LDB720900:LDB720909 LDB786436:LDB786445 LDB851972:LDB851981 LDB917508:LDB917517 LDB983044:LDB983053 LMO4:LMO13 LMO65540:LMO65549 LMO131076:LMO131085 LMO196612:LMO196621 LMO262148:LMO262157 LMO327684:LMO327693 LMO393220:LMO393229 LMO458756:LMO458765 LMO524292:LMO524301 LMO589828:LMO589837 LMO655364:LMO655373 LMO720900:LMO720909 LMO786436:LMO786445 LMO851972:LMO851981 LMO917508:LMO917517 LMO983044:LMO983053 LMX4:LMX13 LMX65540:LMX65549 LMX131076:LMX131085 LMX196612:LMX196621 LMX262148:LMX262157 LMX327684:LMX327693 LMX393220:LMX393229 LMX458756:LMX458765 LMX524292:LMX524301 LMX589828:LMX589837 LMX655364:LMX655373 LMX720900:LMX720909 LMX786436:LMX786445 LMX851972:LMX851981 LMX917508:LMX917517 LMX983044:LMX983053 LWK4:LWK13 LWK65540:LWK65549 LWK131076:LWK131085 LWK196612:LWK196621 LWK262148:LWK262157 LWK327684:LWK327693 LWK393220:LWK393229 LWK458756:LWK458765 LWK524292:LWK524301 LWK589828:LWK589837 LWK655364:LWK655373 LWK720900:LWK720909 LWK786436:LWK786445 LWK851972:LWK851981 LWK917508:LWK917517 LWK983044:LWK983053 LWT4:LWT13 LWT65540:LWT65549 LWT131076:LWT131085 LWT196612:LWT196621 LWT262148:LWT262157 LWT327684:LWT327693 LWT393220:LWT393229 LWT458756:LWT458765 LWT524292:LWT524301 LWT589828:LWT589837 LWT655364:LWT655373 LWT720900:LWT720909 LWT786436:LWT786445 LWT851972:LWT851981 LWT917508:LWT917517 LWT983044:LWT983053 MGG4:MGG13 MGG65540:MGG65549 MGG131076:MGG131085 MGG196612:MGG196621 MGG262148:MGG262157 MGG327684:MGG327693 MGG393220:MGG393229 MGG458756:MGG458765 MGG524292:MGG524301 MGG589828:MGG589837 MGG655364:MGG655373 MGG720900:MGG720909 MGG786436:MGG786445 MGG851972:MGG851981 MGG917508:MGG917517 MGG983044:MGG983053 MGP4:MGP13 MGP65540:MGP65549 MGP131076:MGP131085 MGP196612:MGP196621 MGP262148:MGP262157 MGP327684:MGP327693 MGP393220:MGP393229 MGP458756:MGP458765 MGP524292:MGP524301 MGP589828:MGP589837 MGP655364:MGP655373 MGP720900:MGP720909 MGP786436:MGP786445 MGP851972:MGP851981 MGP917508:MGP917517 MGP983044:MGP983053 MQC4:MQC13 MQC65540:MQC65549 MQC131076:MQC131085 MQC196612:MQC196621 MQC262148:MQC262157 MQC327684:MQC327693 MQC393220:MQC393229 MQC458756:MQC458765 MQC524292:MQC524301 MQC589828:MQC589837 MQC655364:MQC655373 MQC720900:MQC720909 MQC786436:MQC786445 MQC851972:MQC851981 MQC917508:MQC917517 MQC983044:MQC983053 MQL4:MQL13 MQL65540:MQL65549 MQL131076:MQL131085 MQL196612:MQL196621 MQL262148:MQL262157 MQL327684:MQL327693 MQL393220:MQL393229 MQL458756:MQL458765 MQL524292:MQL524301 MQL589828:MQL589837 MQL655364:MQL655373 MQL720900:MQL720909 MQL786436:MQL786445 MQL851972:MQL851981 MQL917508:MQL917517 MQL983044:MQL983053 MZY4:MZY13 MZY65540:MZY65549 MZY131076:MZY131085 MZY196612:MZY196621 MZY262148:MZY262157 MZY327684:MZY327693 MZY393220:MZY393229 MZY458756:MZY458765 MZY524292:MZY524301 MZY589828:MZY589837 MZY655364:MZY655373 MZY720900:MZY720909 MZY786436:MZY786445 MZY851972:MZY851981 MZY917508:MZY917517 MZY983044:MZY983053 NAH4:NAH13 NAH65540:NAH65549 NAH131076:NAH131085 NAH196612:NAH196621 NAH262148:NAH262157 NAH327684:NAH327693 NAH393220:NAH393229 NAH458756:NAH458765 NAH524292:NAH524301 NAH589828:NAH589837 NAH655364:NAH655373 NAH720900:NAH720909 NAH786436:NAH786445 NAH851972:NAH851981 NAH917508:NAH917517 NAH983044:NAH983053 NJU4:NJU13 NJU65540:NJU65549 NJU131076:NJU131085 NJU196612:NJU196621 NJU262148:NJU262157 NJU327684:NJU327693 NJU393220:NJU393229 NJU458756:NJU458765 NJU524292:NJU524301 NJU589828:NJU589837 NJU655364:NJU655373 NJU720900:NJU720909 NJU786436:NJU786445 NJU851972:NJU851981 NJU917508:NJU917517 NJU983044:NJU983053 NKD4:NKD13 NKD65540:NKD65549 NKD131076:NKD131085 NKD196612:NKD196621 NKD262148:NKD262157 NKD327684:NKD327693 NKD393220:NKD393229 NKD458756:NKD458765 NKD524292:NKD524301 NKD589828:NKD589837 NKD655364:NKD655373 NKD720900:NKD720909 NKD786436:NKD786445 NKD851972:NKD851981 NKD917508:NKD917517 NKD983044:NKD983053 NTQ4:NTQ13 NTQ65540:NTQ65549 NTQ131076:NTQ131085 NTQ196612:NTQ196621 NTQ262148:NTQ262157 NTQ327684:NTQ327693 NTQ393220:NTQ393229 NTQ458756:NTQ458765 NTQ524292:NTQ524301 NTQ589828:NTQ589837 NTQ655364:NTQ655373 NTQ720900:NTQ720909 NTQ786436:NTQ786445 NTQ851972:NTQ851981 NTQ917508:NTQ917517 NTQ983044:NTQ983053 NTZ4:NTZ13 NTZ65540:NTZ65549 NTZ131076:NTZ131085 NTZ196612:NTZ196621 NTZ262148:NTZ262157 NTZ327684:NTZ327693 NTZ393220:NTZ393229 NTZ458756:NTZ458765 NTZ524292:NTZ524301 NTZ589828:NTZ589837 NTZ655364:NTZ655373 NTZ720900:NTZ720909 NTZ786436:NTZ786445 NTZ851972:NTZ851981 NTZ917508:NTZ917517 NTZ983044:NTZ983053 ODM4:ODM13 ODM65540:ODM65549 ODM131076:ODM131085 ODM196612:ODM196621 ODM262148:ODM262157 ODM327684:ODM327693 ODM393220:ODM393229 ODM458756:ODM458765 ODM524292:ODM524301 ODM589828:ODM589837 ODM655364:ODM655373 ODM720900:ODM720909 ODM786436:ODM786445 ODM851972:ODM851981 ODM917508:ODM917517 ODM983044:ODM983053 ODV4:ODV13 ODV65540:ODV65549 ODV131076:ODV131085 ODV196612:ODV196621 ODV262148:ODV262157 ODV327684:ODV327693 ODV393220:ODV393229 ODV458756:ODV458765 ODV524292:ODV524301 ODV589828:ODV589837 ODV655364:ODV655373 ODV720900:ODV720909 ODV786436:ODV786445 ODV851972:ODV851981 ODV917508:ODV917517 ODV983044:ODV983053 ONI4:ONI13 ONI65540:ONI65549 ONI131076:ONI131085 ONI196612:ONI196621 ONI262148:ONI262157 ONI327684:ONI327693 ONI393220:ONI393229 ONI458756:ONI458765 ONI524292:ONI524301 ONI589828:ONI589837 ONI655364:ONI655373 ONI720900:ONI720909 ONI786436:ONI786445 ONI851972:ONI851981 ONI917508:ONI917517 ONI983044:ONI983053 ONR4:ONR13 ONR65540:ONR65549 ONR131076:ONR131085 ONR196612:ONR196621 ONR262148:ONR262157 ONR327684:ONR327693 ONR393220:ONR393229 ONR458756:ONR458765 ONR524292:ONR524301 ONR589828:ONR589837 ONR655364:ONR655373 ONR720900:ONR720909 ONR786436:ONR786445 ONR851972:ONR851981 ONR917508:ONR917517 ONR983044:ONR983053 OXE4:OXE13 OXE65540:OXE65549 OXE131076:OXE131085 OXE196612:OXE196621 OXE262148:OXE262157 OXE327684:OXE327693 OXE393220:OXE393229 OXE458756:OXE458765 OXE524292:OXE524301 OXE589828:OXE589837 OXE655364:OXE655373 OXE720900:OXE720909 OXE786436:OXE786445 OXE851972:OXE851981 OXE917508:OXE917517 OXE983044:OXE983053 OXN4:OXN13 OXN65540:OXN65549 OXN131076:OXN131085 OXN196612:OXN196621 OXN262148:OXN262157 OXN327684:OXN327693 OXN393220:OXN393229 OXN458756:OXN458765 OXN524292:OXN524301 OXN589828:OXN589837 OXN655364:OXN655373 OXN720900:OXN720909 OXN786436:OXN786445 OXN851972:OXN851981 OXN917508:OXN917517 OXN983044:OXN983053 PHA4:PHA13 PHA65540:PHA65549 PHA131076:PHA131085 PHA196612:PHA196621 PHA262148:PHA262157 PHA327684:PHA327693 PHA393220:PHA393229 PHA458756:PHA458765 PHA524292:PHA524301 PHA589828:PHA589837 PHA655364:PHA655373 PHA720900:PHA720909 PHA786436:PHA786445 PHA851972:PHA851981 PHA917508:PHA917517 PHA983044:PHA983053 PHJ4:PHJ13 PHJ65540:PHJ65549 PHJ131076:PHJ131085 PHJ196612:PHJ196621 PHJ262148:PHJ262157 PHJ327684:PHJ327693 PHJ393220:PHJ393229 PHJ458756:PHJ458765 PHJ524292:PHJ524301 PHJ589828:PHJ589837 PHJ655364:PHJ655373 PHJ720900:PHJ720909 PHJ786436:PHJ786445 PHJ851972:PHJ851981 PHJ917508:PHJ917517 PHJ983044:PHJ983053 PQW4:PQW13 PQW65540:PQW65549 PQW131076:PQW131085 PQW196612:PQW196621 PQW262148:PQW262157 PQW327684:PQW327693 PQW393220:PQW393229 PQW458756:PQW458765 PQW524292:PQW524301 PQW589828:PQW589837 PQW655364:PQW655373 PQW720900:PQW720909 PQW786436:PQW786445 PQW851972:PQW851981 PQW917508:PQW917517 PQW983044:PQW983053 PRF4:PRF13 PRF65540:PRF65549 PRF131076:PRF131085 PRF196612:PRF196621 PRF262148:PRF262157 PRF327684:PRF327693 PRF393220:PRF393229 PRF458756:PRF458765 PRF524292:PRF524301 PRF589828:PRF589837 PRF655364:PRF655373 PRF720900:PRF720909 PRF786436:PRF786445 PRF851972:PRF851981 PRF917508:PRF917517 PRF983044:PRF983053 QAS4:QAS13 QAS65540:QAS65549 QAS131076:QAS131085 QAS196612:QAS196621 QAS262148:QAS262157 QAS327684:QAS327693 QAS393220:QAS393229 QAS458756:QAS458765 QAS524292:QAS524301 QAS589828:QAS589837 QAS655364:QAS655373 QAS720900:QAS720909 QAS786436:QAS786445 QAS851972:QAS851981 QAS917508:QAS917517 QAS983044:QAS983053 QBB4:QBB13 QBB65540:QBB65549 QBB131076:QBB131085 QBB196612:QBB196621 QBB262148:QBB262157 QBB327684:QBB327693 QBB393220:QBB393229 QBB458756:QBB458765 QBB524292:QBB524301 QBB589828:QBB589837 QBB655364:QBB655373 QBB720900:QBB720909 QBB786436:QBB786445 QBB851972:QBB851981 QBB917508:QBB917517 QBB983044:QBB983053 QKO4:QKO13 QKO65540:QKO65549 QKO131076:QKO131085 QKO196612:QKO196621 QKO262148:QKO262157 QKO327684:QKO327693 QKO393220:QKO393229 QKO458756:QKO458765 QKO524292:QKO524301 QKO589828:QKO589837 QKO655364:QKO655373 QKO720900:QKO720909 QKO786436:QKO786445 QKO851972:QKO851981 QKO917508:QKO917517 QKO983044:QKO983053 QKX4:QKX13 QKX65540:QKX65549 QKX131076:QKX131085 QKX196612:QKX196621 QKX262148:QKX262157 QKX327684:QKX327693 QKX393220:QKX393229 QKX458756:QKX458765 QKX524292:QKX524301 QKX589828:QKX589837 QKX655364:QKX655373 QKX720900:QKX720909 QKX786436:QKX786445 QKX851972:QKX851981 QKX917508:QKX917517 QKX983044:QKX983053 QUK4:QUK13 QUK65540:QUK65549 QUK131076:QUK131085 QUK196612:QUK196621 QUK262148:QUK262157 QUK327684:QUK327693 QUK393220:QUK393229 QUK458756:QUK458765 QUK524292:QUK524301 QUK589828:QUK589837 QUK655364:QUK655373 QUK720900:QUK720909 QUK786436:QUK786445 QUK851972:QUK851981 QUK917508:QUK917517 QUK983044:QUK983053 QUT4:QUT13 QUT65540:QUT65549 QUT131076:QUT131085 QUT196612:QUT196621 QUT262148:QUT262157 QUT327684:QUT327693 QUT393220:QUT393229 QUT458756:QUT458765 QUT524292:QUT524301 QUT589828:QUT589837 QUT655364:QUT655373 QUT720900:QUT720909 QUT786436:QUT786445 QUT851972:QUT851981 QUT917508:QUT917517 QUT983044:QUT983053 REG4:REG13 REG65540:REG65549 REG131076:REG131085 REG196612:REG196621 REG262148:REG262157 REG327684:REG327693 REG393220:REG393229 REG458756:REG458765 REG524292:REG524301 REG589828:REG589837 REG655364:REG655373 REG720900:REG720909 REG786436:REG786445 REG851972:REG851981 REG917508:REG917517 REG983044:REG983053 REP4:REP13 REP65540:REP65549 REP131076:REP131085 REP196612:REP196621 REP262148:REP262157 REP327684:REP327693 REP393220:REP393229 REP458756:REP458765 REP524292:REP524301 REP589828:REP589837 REP655364:REP655373 REP720900:REP720909 REP786436:REP786445 REP851972:REP851981 REP917508:REP917517 REP983044:REP983053 ROC4:ROC13 ROC65540:ROC65549 ROC131076:ROC131085 ROC196612:ROC196621 ROC262148:ROC262157 ROC327684:ROC327693 ROC393220:ROC393229 ROC458756:ROC458765 ROC524292:ROC524301 ROC589828:ROC589837 ROC655364:ROC655373 ROC720900:ROC720909 ROC786436:ROC786445 ROC851972:ROC851981 ROC917508:ROC917517 ROC983044:ROC983053 ROL4:ROL13 ROL65540:ROL65549 ROL131076:ROL131085 ROL196612:ROL196621 ROL262148:ROL262157 ROL327684:ROL327693 ROL393220:ROL393229 ROL458756:ROL458765 ROL524292:ROL524301 ROL589828:ROL589837 ROL655364:ROL655373 ROL720900:ROL720909 ROL786436:ROL786445 ROL851972:ROL851981 ROL917508:ROL917517 ROL983044:ROL983053 RXY4:RXY13 RXY65540:RXY65549 RXY131076:RXY131085 RXY196612:RXY196621 RXY262148:RXY262157 RXY327684:RXY327693 RXY393220:RXY393229 RXY458756:RXY458765 RXY524292:RXY524301 RXY589828:RXY589837 RXY655364:RXY655373 RXY720900:RXY720909 RXY786436:RXY786445 RXY851972:RXY851981 RXY917508:RXY917517 RXY983044:RXY983053 RYH4:RYH13 RYH65540:RYH65549 RYH131076:RYH131085 RYH196612:RYH196621 RYH262148:RYH262157 RYH327684:RYH327693 RYH393220:RYH393229 RYH458756:RYH458765 RYH524292:RYH524301 RYH589828:RYH589837 RYH655364:RYH655373 RYH720900:RYH720909 RYH786436:RYH786445 RYH851972:RYH851981 RYH917508:RYH917517 RYH983044:RYH983053 SHU4:SHU13 SHU65540:SHU65549 SHU131076:SHU131085 SHU196612:SHU196621 SHU262148:SHU262157 SHU327684:SHU327693 SHU393220:SHU393229 SHU458756:SHU458765 SHU524292:SHU524301 SHU589828:SHU589837 SHU655364:SHU655373 SHU720900:SHU720909 SHU786436:SHU786445 SHU851972:SHU851981 SHU917508:SHU917517 SHU983044:SHU983053 SID4:SID13 SID65540:SID65549 SID131076:SID131085 SID196612:SID196621 SID262148:SID262157 SID327684:SID327693 SID393220:SID393229 SID458756:SID458765 SID524292:SID524301 SID589828:SID589837 SID655364:SID655373 SID720900:SID720909 SID786436:SID786445 SID851972:SID851981 SID917508:SID917517 SID983044:SID983053 SRQ4:SRQ13 SRQ65540:SRQ65549 SRQ131076:SRQ131085 SRQ196612:SRQ196621 SRQ262148:SRQ262157 SRQ327684:SRQ327693 SRQ393220:SRQ393229 SRQ458756:SRQ458765 SRQ524292:SRQ524301 SRQ589828:SRQ589837 SRQ655364:SRQ655373 SRQ720900:SRQ720909 SRQ786436:SRQ786445 SRQ851972:SRQ851981 SRQ917508:SRQ917517 SRQ983044:SRQ983053 SRZ4:SRZ13 SRZ65540:SRZ65549 SRZ131076:SRZ131085 SRZ196612:SRZ196621 SRZ262148:SRZ262157 SRZ327684:SRZ327693 SRZ393220:SRZ393229 SRZ458756:SRZ458765 SRZ524292:SRZ524301 SRZ589828:SRZ589837 SRZ655364:SRZ655373 SRZ720900:SRZ720909 SRZ786436:SRZ786445 SRZ851972:SRZ851981 SRZ917508:SRZ917517 SRZ983044:SRZ983053 TBM4:TBM13 TBM65540:TBM65549 TBM131076:TBM131085 TBM196612:TBM196621 TBM262148:TBM262157 TBM327684:TBM327693 TBM393220:TBM393229 TBM458756:TBM458765 TBM524292:TBM524301 TBM589828:TBM589837 TBM655364:TBM655373 TBM720900:TBM720909 TBM786436:TBM786445 TBM851972:TBM851981 TBM917508:TBM917517 TBM983044:TBM983053 TBV4:TBV13 TBV65540:TBV65549 TBV131076:TBV131085 TBV196612:TBV196621 TBV262148:TBV262157 TBV327684:TBV327693 TBV393220:TBV393229 TBV458756:TBV458765 TBV524292:TBV524301 TBV589828:TBV589837 TBV655364:TBV655373 TBV720900:TBV720909 TBV786436:TBV786445 TBV851972:TBV851981 TBV917508:TBV917517 TBV983044:TBV983053 TLI4:TLI13 TLI65540:TLI65549 TLI131076:TLI131085 TLI196612:TLI196621 TLI262148:TLI262157 TLI327684:TLI327693 TLI393220:TLI393229 TLI458756:TLI458765 TLI524292:TLI524301 TLI589828:TLI589837 TLI655364:TLI655373 TLI720900:TLI720909 TLI786436:TLI786445 TLI851972:TLI851981 TLI917508:TLI917517 TLI983044:TLI983053 TLR4:TLR13 TLR65540:TLR65549 TLR131076:TLR131085 TLR196612:TLR196621 TLR262148:TLR262157 TLR327684:TLR327693 TLR393220:TLR393229 TLR458756:TLR458765 TLR524292:TLR524301 TLR589828:TLR589837 TLR655364:TLR655373 TLR720900:TLR720909 TLR786436:TLR786445 TLR851972:TLR851981 TLR917508:TLR917517 TLR983044:TLR983053 TVE4:TVE13 TVE65540:TVE65549 TVE131076:TVE131085 TVE196612:TVE196621 TVE262148:TVE262157 TVE327684:TVE327693 TVE393220:TVE393229 TVE458756:TVE458765 TVE524292:TVE524301 TVE589828:TVE589837 TVE655364:TVE655373 TVE720900:TVE720909 TVE786436:TVE786445 TVE851972:TVE851981 TVE917508:TVE917517 TVE983044:TVE983053 TVN4:TVN13 TVN65540:TVN65549 TVN131076:TVN131085 TVN196612:TVN196621 TVN262148:TVN262157 TVN327684:TVN327693 TVN393220:TVN393229 TVN458756:TVN458765 TVN524292:TVN524301 TVN589828:TVN589837 TVN655364:TVN655373 TVN720900:TVN720909 TVN786436:TVN786445 TVN851972:TVN851981 TVN917508:TVN917517 TVN983044:TVN983053 UFA4:UFA13 UFA65540:UFA65549 UFA131076:UFA131085 UFA196612:UFA196621 UFA262148:UFA262157 UFA327684:UFA327693 UFA393220:UFA393229 UFA458756:UFA458765 UFA524292:UFA524301 UFA589828:UFA589837 UFA655364:UFA655373 UFA720900:UFA720909 UFA786436:UFA786445 UFA851972:UFA851981 UFA917508:UFA917517 UFA983044:UFA983053 UFJ4:UFJ13 UFJ65540:UFJ65549 UFJ131076:UFJ131085 UFJ196612:UFJ196621 UFJ262148:UFJ262157 UFJ327684:UFJ327693 UFJ393220:UFJ393229 UFJ458756:UFJ458765 UFJ524292:UFJ524301 UFJ589828:UFJ589837 UFJ655364:UFJ655373 UFJ720900:UFJ720909 UFJ786436:UFJ786445 UFJ851972:UFJ851981 UFJ917508:UFJ917517 UFJ983044:UFJ983053 UOW4:UOW13 UOW65540:UOW65549 UOW131076:UOW131085 UOW196612:UOW196621 UOW262148:UOW262157 UOW327684:UOW327693 UOW393220:UOW393229 UOW458756:UOW458765 UOW524292:UOW524301 UOW589828:UOW589837 UOW655364:UOW655373 UOW720900:UOW720909 UOW786436:UOW786445 UOW851972:UOW851981 UOW917508:UOW917517 UOW983044:UOW983053 UPF4:UPF13 UPF65540:UPF65549 UPF131076:UPF131085 UPF196612:UPF196621 UPF262148:UPF262157 UPF327684:UPF327693 UPF393220:UPF393229 UPF458756:UPF458765 UPF524292:UPF524301 UPF589828:UPF589837 UPF655364:UPF655373 UPF720900:UPF720909 UPF786436:UPF786445 UPF851972:UPF851981 UPF917508:UPF917517 UPF983044:UPF983053 UYS4:UYS13 UYS65540:UYS65549 UYS131076:UYS131085 UYS196612:UYS196621 UYS262148:UYS262157 UYS327684:UYS327693 UYS393220:UYS393229 UYS458756:UYS458765 UYS524292:UYS524301 UYS589828:UYS589837 UYS655364:UYS655373 UYS720900:UYS720909 UYS786436:UYS786445 UYS851972:UYS851981 UYS917508:UYS917517 UYS983044:UYS983053 UZB4:UZB13 UZB65540:UZB65549 UZB131076:UZB131085 UZB196612:UZB196621 UZB262148:UZB262157 UZB327684:UZB327693 UZB393220:UZB393229 UZB458756:UZB458765 UZB524292:UZB524301 UZB589828:UZB589837 UZB655364:UZB655373 UZB720900:UZB720909 UZB786436:UZB786445 UZB851972:UZB851981 UZB917508:UZB917517 UZB983044:UZB983053 VIO4:VIO13 VIO65540:VIO65549 VIO131076:VIO131085 VIO196612:VIO196621 VIO262148:VIO262157 VIO327684:VIO327693 VIO393220:VIO393229 VIO458756:VIO458765 VIO524292:VIO524301 VIO589828:VIO589837 VIO655364:VIO655373 VIO720900:VIO720909 VIO786436:VIO786445 VIO851972:VIO851981 VIO917508:VIO917517 VIO983044:VIO983053 VIX4:VIX13 VIX65540:VIX65549 VIX131076:VIX131085 VIX196612:VIX196621 VIX262148:VIX262157 VIX327684:VIX327693 VIX393220:VIX393229 VIX458756:VIX458765 VIX524292:VIX524301 VIX589828:VIX589837 VIX655364:VIX655373 VIX720900:VIX720909 VIX786436:VIX786445 VIX851972:VIX851981 VIX917508:VIX917517 VIX983044:VIX983053 VSK4:VSK13 VSK65540:VSK65549 VSK131076:VSK131085 VSK196612:VSK196621 VSK262148:VSK262157 VSK327684:VSK327693 VSK393220:VSK393229 VSK458756:VSK458765 VSK524292:VSK524301 VSK589828:VSK589837 VSK655364:VSK655373 VSK720900:VSK720909 VSK786436:VSK786445 VSK851972:VSK851981 VSK917508:VSK917517 VSK983044:VSK983053 VST4:VST13 VST65540:VST65549 VST131076:VST131085 VST196612:VST196621 VST262148:VST262157 VST327684:VST327693 VST393220:VST393229 VST458756:VST458765 VST524292:VST524301 VST589828:VST589837 VST655364:VST655373 VST720900:VST720909 VST786436:VST786445 VST851972:VST851981 VST917508:VST917517 VST983044:VST983053 WCG4:WCG13 WCG65540:WCG65549 WCG131076:WCG131085 WCG196612:WCG196621 WCG262148:WCG262157 WCG327684:WCG327693 WCG393220:WCG393229 WCG458756:WCG458765 WCG524292:WCG524301 WCG589828:WCG589837 WCG655364:WCG655373 WCG720900:WCG720909 WCG786436:WCG786445 WCG851972:WCG851981 WCG917508:WCG917517 WCG983044:WCG983053 WCP4:WCP13 WCP65540:WCP65549 WCP131076:WCP131085 WCP196612:WCP196621 WCP262148:WCP262157 WCP327684:WCP327693 WCP393220:WCP393229 WCP458756:WCP458765 WCP524292:WCP524301 WCP589828:WCP589837 WCP655364:WCP655373 WCP720900:WCP720909 WCP786436:WCP786445 WCP851972:WCP851981 WCP917508:WCP917517 WCP983044:WCP983053 WMC4:WMC13 WMC65540:WMC65549 WMC131076:WMC131085 WMC196612:WMC196621 WMC262148:WMC262157 WMC327684:WMC327693 WMC393220:WMC393229 WMC458756:WMC458765 WMC524292:WMC524301 WMC589828:WMC589837 WMC655364:WMC655373 WMC720900:WMC720909 WMC786436:WMC786445 WMC851972:WMC851981 WMC917508:WMC917517 WMC983044:WMC983053 WML4:WML13 WML65540:WML65549 WML131076:WML131085 WML196612:WML196621 WML262148:WML262157 WML327684:WML327693 WML393220:WML393229 WML458756:WML458765 WML524292:WML524301 WML589828:WML589837 WML655364:WML655373 WML720900:WML720909 WML786436:WML786445 WML851972:WML851981 WML917508:WML917517 WML983044:WML983053 WVY4:WVY13 WVY65540:WVY65549 WVY131076:WVY131085 WVY196612:WVY196621 WVY262148:WVY262157 WVY327684:WVY327693 WVY393220:WVY393229 WVY458756:WVY458765 WVY524292:WVY524301 WVY589828:WVY589837 WVY655364:WVY655373 WVY720900:WVY720909 WVY786436:WVY786445 WVY851972:WVY851981 WVY917508:WVY917517 WVY983044:WVY983053 WWH4:WWH13 WWH65540:WWH65549 WWH131076:WWH131085 WWH196612:WWH196621 WWH262148:WWH262157 WWH327684:WWH327693 WWH393220:WWH393229 WWH458756:WWH458765 WWH524292:WWH524301 WWH589828:WWH589837 WWH655364:WWH655373 WWH720900:WWH720909 WWH786436:WWH786445 WWH851972:WWH851981 WWH917508:WWH917517 WWH983044:WWH983053"/>
    <dataValidation type="list" allowBlank="1" showInputMessage="1" showErrorMessage="1" sqref="R4:R13 R65540:R65549 R131076:R131085 R196612:R196621 R262148:R262157 R327684:R327693 R393220:R393229 R458756:R458765 R524292:R524301 R589828:R589837 R655364:R655373 R720900:R720909 R786436:R786445 R851972:R851981 R917508:R917517 R983044:R983053 JN4:JN13 JN65540:JN65549 JN131076:JN131085 JN196612:JN196621 JN262148:JN262157 JN327684:JN327693 JN393220:JN393229 JN458756:JN458765 JN524292:JN524301 JN589828:JN589837 JN655364:JN655373 JN720900:JN720909 JN786436:JN786445 JN851972:JN851981 JN917508:JN917517 JN983044:JN983053 TJ4:TJ13 TJ65540:TJ65549 TJ131076:TJ131085 TJ196612:TJ196621 TJ262148:TJ262157 TJ327684:TJ327693 TJ393220:TJ393229 TJ458756:TJ458765 TJ524292:TJ524301 TJ589828:TJ589837 TJ655364:TJ655373 TJ720900:TJ720909 TJ786436:TJ786445 TJ851972:TJ851981 TJ917508:TJ917517 TJ983044:TJ983053 ADF4:ADF13 ADF65540:ADF65549 ADF131076:ADF131085 ADF196612:ADF196621 ADF262148:ADF262157 ADF327684:ADF327693 ADF393220:ADF393229 ADF458756:ADF458765 ADF524292:ADF524301 ADF589828:ADF589837 ADF655364:ADF655373 ADF720900:ADF720909 ADF786436:ADF786445 ADF851972:ADF851981 ADF917508:ADF917517 ADF983044:ADF983053 ANB4:ANB13 ANB65540:ANB65549 ANB131076:ANB131085 ANB196612:ANB196621 ANB262148:ANB262157 ANB327684:ANB327693 ANB393220:ANB393229 ANB458756:ANB458765 ANB524292:ANB524301 ANB589828:ANB589837 ANB655364:ANB655373 ANB720900:ANB720909 ANB786436:ANB786445 ANB851972:ANB851981 ANB917508:ANB917517 ANB983044:ANB983053 AWX4:AWX13 AWX65540:AWX65549 AWX131076:AWX131085 AWX196612:AWX196621 AWX262148:AWX262157 AWX327684:AWX327693 AWX393220:AWX393229 AWX458756:AWX458765 AWX524292:AWX524301 AWX589828:AWX589837 AWX655364:AWX655373 AWX720900:AWX720909 AWX786436:AWX786445 AWX851972:AWX851981 AWX917508:AWX917517 AWX983044:AWX983053 BGT4:BGT13 BGT65540:BGT65549 BGT131076:BGT131085 BGT196612:BGT196621 BGT262148:BGT262157 BGT327684:BGT327693 BGT393220:BGT393229 BGT458756:BGT458765 BGT524292:BGT524301 BGT589828:BGT589837 BGT655364:BGT655373 BGT720900:BGT720909 BGT786436:BGT786445 BGT851972:BGT851981 BGT917508:BGT917517 BGT983044:BGT983053 BQP4:BQP13 BQP65540:BQP65549 BQP131076:BQP131085 BQP196612:BQP196621 BQP262148:BQP262157 BQP327684:BQP327693 BQP393220:BQP393229 BQP458756:BQP458765 BQP524292:BQP524301 BQP589828:BQP589837 BQP655364:BQP655373 BQP720900:BQP720909 BQP786436:BQP786445 BQP851972:BQP851981 BQP917508:BQP917517 BQP983044:BQP983053 CAL4:CAL13 CAL65540:CAL65549 CAL131076:CAL131085 CAL196612:CAL196621 CAL262148:CAL262157 CAL327684:CAL327693 CAL393220:CAL393229 CAL458756:CAL458765 CAL524292:CAL524301 CAL589828:CAL589837 CAL655364:CAL655373 CAL720900:CAL720909 CAL786436:CAL786445 CAL851972:CAL851981 CAL917508:CAL917517 CAL983044:CAL983053 CKH4:CKH13 CKH65540:CKH65549 CKH131076:CKH131085 CKH196612:CKH196621 CKH262148:CKH262157 CKH327684:CKH327693 CKH393220:CKH393229 CKH458756:CKH458765 CKH524292:CKH524301 CKH589828:CKH589837 CKH655364:CKH655373 CKH720900:CKH720909 CKH786436:CKH786445 CKH851972:CKH851981 CKH917508:CKH917517 CKH983044:CKH983053 CUD4:CUD13 CUD65540:CUD65549 CUD131076:CUD131085 CUD196612:CUD196621 CUD262148:CUD262157 CUD327684:CUD327693 CUD393220:CUD393229 CUD458756:CUD458765 CUD524292:CUD524301 CUD589828:CUD589837 CUD655364:CUD655373 CUD720900:CUD720909 CUD786436:CUD786445 CUD851972:CUD851981 CUD917508:CUD917517 CUD983044:CUD983053 DDZ4:DDZ13 DDZ65540:DDZ65549 DDZ131076:DDZ131085 DDZ196612:DDZ196621 DDZ262148:DDZ262157 DDZ327684:DDZ327693 DDZ393220:DDZ393229 DDZ458756:DDZ458765 DDZ524292:DDZ524301 DDZ589828:DDZ589837 DDZ655364:DDZ655373 DDZ720900:DDZ720909 DDZ786436:DDZ786445 DDZ851972:DDZ851981 DDZ917508:DDZ917517 DDZ983044:DDZ983053 DNV4:DNV13 DNV65540:DNV65549 DNV131076:DNV131085 DNV196612:DNV196621 DNV262148:DNV262157 DNV327684:DNV327693 DNV393220:DNV393229 DNV458756:DNV458765 DNV524292:DNV524301 DNV589828:DNV589837 DNV655364:DNV655373 DNV720900:DNV720909 DNV786436:DNV786445 DNV851972:DNV851981 DNV917508:DNV917517 DNV983044:DNV983053 DXR4:DXR13 DXR65540:DXR65549 DXR131076:DXR131085 DXR196612:DXR196621 DXR262148:DXR262157 DXR327684:DXR327693 DXR393220:DXR393229 DXR458756:DXR458765 DXR524292:DXR524301 DXR589828:DXR589837 DXR655364:DXR655373 DXR720900:DXR720909 DXR786436:DXR786445 DXR851972:DXR851981 DXR917508:DXR917517 DXR983044:DXR983053 EHN4:EHN13 EHN65540:EHN65549 EHN131076:EHN131085 EHN196612:EHN196621 EHN262148:EHN262157 EHN327684:EHN327693 EHN393220:EHN393229 EHN458756:EHN458765 EHN524292:EHN524301 EHN589828:EHN589837 EHN655364:EHN655373 EHN720900:EHN720909 EHN786436:EHN786445 EHN851972:EHN851981 EHN917508:EHN917517 EHN983044:EHN983053 ERJ4:ERJ13 ERJ65540:ERJ65549 ERJ131076:ERJ131085 ERJ196612:ERJ196621 ERJ262148:ERJ262157 ERJ327684:ERJ327693 ERJ393220:ERJ393229 ERJ458756:ERJ458765 ERJ524292:ERJ524301 ERJ589828:ERJ589837 ERJ655364:ERJ655373 ERJ720900:ERJ720909 ERJ786436:ERJ786445 ERJ851972:ERJ851981 ERJ917508:ERJ917517 ERJ983044:ERJ983053 FBF4:FBF13 FBF65540:FBF65549 FBF131076:FBF131085 FBF196612:FBF196621 FBF262148:FBF262157 FBF327684:FBF327693 FBF393220:FBF393229 FBF458756:FBF458765 FBF524292:FBF524301 FBF589828:FBF589837 FBF655364:FBF655373 FBF720900:FBF720909 FBF786436:FBF786445 FBF851972:FBF851981 FBF917508:FBF917517 FBF983044:FBF983053 FLB4:FLB13 FLB65540:FLB65549 FLB131076:FLB131085 FLB196612:FLB196621 FLB262148:FLB262157 FLB327684:FLB327693 FLB393220:FLB393229 FLB458756:FLB458765 FLB524292:FLB524301 FLB589828:FLB589837 FLB655364:FLB655373 FLB720900:FLB720909 FLB786436:FLB786445 FLB851972:FLB851981 FLB917508:FLB917517 FLB983044:FLB983053 FUX4:FUX13 FUX65540:FUX65549 FUX131076:FUX131085 FUX196612:FUX196621 FUX262148:FUX262157 FUX327684:FUX327693 FUX393220:FUX393229 FUX458756:FUX458765 FUX524292:FUX524301 FUX589828:FUX589837 FUX655364:FUX655373 FUX720900:FUX720909 FUX786436:FUX786445 FUX851972:FUX851981 FUX917508:FUX917517 FUX983044:FUX983053 GET4:GET13 GET65540:GET65549 GET131076:GET131085 GET196612:GET196621 GET262148:GET262157 GET327684:GET327693 GET393220:GET393229 GET458756:GET458765 GET524292:GET524301 GET589828:GET589837 GET655364:GET655373 GET720900:GET720909 GET786436:GET786445 GET851972:GET851981 GET917508:GET917517 GET983044:GET983053 GOP4:GOP13 GOP65540:GOP65549 GOP131076:GOP131085 GOP196612:GOP196621 GOP262148:GOP262157 GOP327684:GOP327693 GOP393220:GOP393229 GOP458756:GOP458765 GOP524292:GOP524301 GOP589828:GOP589837 GOP655364:GOP655373 GOP720900:GOP720909 GOP786436:GOP786445 GOP851972:GOP851981 GOP917508:GOP917517 GOP983044:GOP983053 GYL4:GYL13 GYL65540:GYL65549 GYL131076:GYL131085 GYL196612:GYL196621 GYL262148:GYL262157 GYL327684:GYL327693 GYL393220:GYL393229 GYL458756:GYL458765 GYL524292:GYL524301 GYL589828:GYL589837 GYL655364:GYL655373 GYL720900:GYL720909 GYL786436:GYL786445 GYL851972:GYL851981 GYL917508:GYL917517 GYL983044:GYL983053 HIH4:HIH13 HIH65540:HIH65549 HIH131076:HIH131085 HIH196612:HIH196621 HIH262148:HIH262157 HIH327684:HIH327693 HIH393220:HIH393229 HIH458756:HIH458765 HIH524292:HIH524301 HIH589828:HIH589837 HIH655364:HIH655373 HIH720900:HIH720909 HIH786436:HIH786445 HIH851972:HIH851981 HIH917508:HIH917517 HIH983044:HIH983053 HSD4:HSD13 HSD65540:HSD65549 HSD131076:HSD131085 HSD196612:HSD196621 HSD262148:HSD262157 HSD327684:HSD327693 HSD393220:HSD393229 HSD458756:HSD458765 HSD524292:HSD524301 HSD589828:HSD589837 HSD655364:HSD655373 HSD720900:HSD720909 HSD786436:HSD786445 HSD851972:HSD851981 HSD917508:HSD917517 HSD983044:HSD983053 IBZ4:IBZ13 IBZ65540:IBZ65549 IBZ131076:IBZ131085 IBZ196612:IBZ196621 IBZ262148:IBZ262157 IBZ327684:IBZ327693 IBZ393220:IBZ393229 IBZ458756:IBZ458765 IBZ524292:IBZ524301 IBZ589828:IBZ589837 IBZ655364:IBZ655373 IBZ720900:IBZ720909 IBZ786436:IBZ786445 IBZ851972:IBZ851981 IBZ917508:IBZ917517 IBZ983044:IBZ983053 ILV4:ILV13 ILV65540:ILV65549 ILV131076:ILV131085 ILV196612:ILV196621 ILV262148:ILV262157 ILV327684:ILV327693 ILV393220:ILV393229 ILV458756:ILV458765 ILV524292:ILV524301 ILV589828:ILV589837 ILV655364:ILV655373 ILV720900:ILV720909 ILV786436:ILV786445 ILV851972:ILV851981 ILV917508:ILV917517 ILV983044:ILV983053 IVR4:IVR13 IVR65540:IVR65549 IVR131076:IVR131085 IVR196612:IVR196621 IVR262148:IVR262157 IVR327684:IVR327693 IVR393220:IVR393229 IVR458756:IVR458765 IVR524292:IVR524301 IVR589828:IVR589837 IVR655364:IVR655373 IVR720900:IVR720909 IVR786436:IVR786445 IVR851972:IVR851981 IVR917508:IVR917517 IVR983044:IVR983053 JFN4:JFN13 JFN65540:JFN65549 JFN131076:JFN131085 JFN196612:JFN196621 JFN262148:JFN262157 JFN327684:JFN327693 JFN393220:JFN393229 JFN458756:JFN458765 JFN524292:JFN524301 JFN589828:JFN589837 JFN655364:JFN655373 JFN720900:JFN720909 JFN786436:JFN786445 JFN851972:JFN851981 JFN917508:JFN917517 JFN983044:JFN983053 JPJ4:JPJ13 JPJ65540:JPJ65549 JPJ131076:JPJ131085 JPJ196612:JPJ196621 JPJ262148:JPJ262157 JPJ327684:JPJ327693 JPJ393220:JPJ393229 JPJ458756:JPJ458765 JPJ524292:JPJ524301 JPJ589828:JPJ589837 JPJ655364:JPJ655373 JPJ720900:JPJ720909 JPJ786436:JPJ786445 JPJ851972:JPJ851981 JPJ917508:JPJ917517 JPJ983044:JPJ983053 JZF4:JZF13 JZF65540:JZF65549 JZF131076:JZF131085 JZF196612:JZF196621 JZF262148:JZF262157 JZF327684:JZF327693 JZF393220:JZF393229 JZF458756:JZF458765 JZF524292:JZF524301 JZF589828:JZF589837 JZF655364:JZF655373 JZF720900:JZF720909 JZF786436:JZF786445 JZF851972:JZF851981 JZF917508:JZF917517 JZF983044:JZF983053 KJB4:KJB13 KJB65540:KJB65549 KJB131076:KJB131085 KJB196612:KJB196621 KJB262148:KJB262157 KJB327684:KJB327693 KJB393220:KJB393229 KJB458756:KJB458765 KJB524292:KJB524301 KJB589828:KJB589837 KJB655364:KJB655373 KJB720900:KJB720909 KJB786436:KJB786445 KJB851972:KJB851981 KJB917508:KJB917517 KJB983044:KJB983053 KSX4:KSX13 KSX65540:KSX65549 KSX131076:KSX131085 KSX196612:KSX196621 KSX262148:KSX262157 KSX327684:KSX327693 KSX393220:KSX393229 KSX458756:KSX458765 KSX524292:KSX524301 KSX589828:KSX589837 KSX655364:KSX655373 KSX720900:KSX720909 KSX786436:KSX786445 KSX851972:KSX851981 KSX917508:KSX917517 KSX983044:KSX983053 LCT4:LCT13 LCT65540:LCT65549 LCT131076:LCT131085 LCT196612:LCT196621 LCT262148:LCT262157 LCT327684:LCT327693 LCT393220:LCT393229 LCT458756:LCT458765 LCT524292:LCT524301 LCT589828:LCT589837 LCT655364:LCT655373 LCT720900:LCT720909 LCT786436:LCT786445 LCT851972:LCT851981 LCT917508:LCT917517 LCT983044:LCT983053 LMP4:LMP13 LMP65540:LMP65549 LMP131076:LMP131085 LMP196612:LMP196621 LMP262148:LMP262157 LMP327684:LMP327693 LMP393220:LMP393229 LMP458756:LMP458765 LMP524292:LMP524301 LMP589828:LMP589837 LMP655364:LMP655373 LMP720900:LMP720909 LMP786436:LMP786445 LMP851972:LMP851981 LMP917508:LMP917517 LMP983044:LMP983053 LWL4:LWL13 LWL65540:LWL65549 LWL131076:LWL131085 LWL196612:LWL196621 LWL262148:LWL262157 LWL327684:LWL327693 LWL393220:LWL393229 LWL458756:LWL458765 LWL524292:LWL524301 LWL589828:LWL589837 LWL655364:LWL655373 LWL720900:LWL720909 LWL786436:LWL786445 LWL851972:LWL851981 LWL917508:LWL917517 LWL983044:LWL983053 MGH4:MGH13 MGH65540:MGH65549 MGH131076:MGH131085 MGH196612:MGH196621 MGH262148:MGH262157 MGH327684:MGH327693 MGH393220:MGH393229 MGH458756:MGH458765 MGH524292:MGH524301 MGH589828:MGH589837 MGH655364:MGH655373 MGH720900:MGH720909 MGH786436:MGH786445 MGH851972:MGH851981 MGH917508:MGH917517 MGH983044:MGH983053 MQD4:MQD13 MQD65540:MQD65549 MQD131076:MQD131085 MQD196612:MQD196621 MQD262148:MQD262157 MQD327684:MQD327693 MQD393220:MQD393229 MQD458756:MQD458765 MQD524292:MQD524301 MQD589828:MQD589837 MQD655364:MQD655373 MQD720900:MQD720909 MQD786436:MQD786445 MQD851972:MQD851981 MQD917508:MQD917517 MQD983044:MQD983053 MZZ4:MZZ13 MZZ65540:MZZ65549 MZZ131076:MZZ131085 MZZ196612:MZZ196621 MZZ262148:MZZ262157 MZZ327684:MZZ327693 MZZ393220:MZZ393229 MZZ458756:MZZ458765 MZZ524292:MZZ524301 MZZ589828:MZZ589837 MZZ655364:MZZ655373 MZZ720900:MZZ720909 MZZ786436:MZZ786445 MZZ851972:MZZ851981 MZZ917508:MZZ917517 MZZ983044:MZZ983053 NJV4:NJV13 NJV65540:NJV65549 NJV131076:NJV131085 NJV196612:NJV196621 NJV262148:NJV262157 NJV327684:NJV327693 NJV393220:NJV393229 NJV458756:NJV458765 NJV524292:NJV524301 NJV589828:NJV589837 NJV655364:NJV655373 NJV720900:NJV720909 NJV786436:NJV786445 NJV851972:NJV851981 NJV917508:NJV917517 NJV983044:NJV983053 NTR4:NTR13 NTR65540:NTR65549 NTR131076:NTR131085 NTR196612:NTR196621 NTR262148:NTR262157 NTR327684:NTR327693 NTR393220:NTR393229 NTR458756:NTR458765 NTR524292:NTR524301 NTR589828:NTR589837 NTR655364:NTR655373 NTR720900:NTR720909 NTR786436:NTR786445 NTR851972:NTR851981 NTR917508:NTR917517 NTR983044:NTR983053 ODN4:ODN13 ODN65540:ODN65549 ODN131076:ODN131085 ODN196612:ODN196621 ODN262148:ODN262157 ODN327684:ODN327693 ODN393220:ODN393229 ODN458756:ODN458765 ODN524292:ODN524301 ODN589828:ODN589837 ODN655364:ODN655373 ODN720900:ODN720909 ODN786436:ODN786445 ODN851972:ODN851981 ODN917508:ODN917517 ODN983044:ODN983053 ONJ4:ONJ13 ONJ65540:ONJ65549 ONJ131076:ONJ131085 ONJ196612:ONJ196621 ONJ262148:ONJ262157 ONJ327684:ONJ327693 ONJ393220:ONJ393229 ONJ458756:ONJ458765 ONJ524292:ONJ524301 ONJ589828:ONJ589837 ONJ655364:ONJ655373 ONJ720900:ONJ720909 ONJ786436:ONJ786445 ONJ851972:ONJ851981 ONJ917508:ONJ917517 ONJ983044:ONJ983053 OXF4:OXF13 OXF65540:OXF65549 OXF131076:OXF131085 OXF196612:OXF196621 OXF262148:OXF262157 OXF327684:OXF327693 OXF393220:OXF393229 OXF458756:OXF458765 OXF524292:OXF524301 OXF589828:OXF589837 OXF655364:OXF655373 OXF720900:OXF720909 OXF786436:OXF786445 OXF851972:OXF851981 OXF917508:OXF917517 OXF983044:OXF983053 PHB4:PHB13 PHB65540:PHB65549 PHB131076:PHB131085 PHB196612:PHB196621 PHB262148:PHB262157 PHB327684:PHB327693 PHB393220:PHB393229 PHB458756:PHB458765 PHB524292:PHB524301 PHB589828:PHB589837 PHB655364:PHB655373 PHB720900:PHB720909 PHB786436:PHB786445 PHB851972:PHB851981 PHB917508:PHB917517 PHB983044:PHB983053 PQX4:PQX13 PQX65540:PQX65549 PQX131076:PQX131085 PQX196612:PQX196621 PQX262148:PQX262157 PQX327684:PQX327693 PQX393220:PQX393229 PQX458756:PQX458765 PQX524292:PQX524301 PQX589828:PQX589837 PQX655364:PQX655373 PQX720900:PQX720909 PQX786436:PQX786445 PQX851972:PQX851981 PQX917508:PQX917517 PQX983044:PQX983053 QAT4:QAT13 QAT65540:QAT65549 QAT131076:QAT131085 QAT196612:QAT196621 QAT262148:QAT262157 QAT327684:QAT327693 QAT393220:QAT393229 QAT458756:QAT458765 QAT524292:QAT524301 QAT589828:QAT589837 QAT655364:QAT655373 QAT720900:QAT720909 QAT786436:QAT786445 QAT851972:QAT851981 QAT917508:QAT917517 QAT983044:QAT983053 QKP4:QKP13 QKP65540:QKP65549 QKP131076:QKP131085 QKP196612:QKP196621 QKP262148:QKP262157 QKP327684:QKP327693 QKP393220:QKP393229 QKP458756:QKP458765 QKP524292:QKP524301 QKP589828:QKP589837 QKP655364:QKP655373 QKP720900:QKP720909 QKP786436:QKP786445 QKP851972:QKP851981 QKP917508:QKP917517 QKP983044:QKP983053 QUL4:QUL13 QUL65540:QUL65549 QUL131076:QUL131085 QUL196612:QUL196621 QUL262148:QUL262157 QUL327684:QUL327693 QUL393220:QUL393229 QUL458756:QUL458765 QUL524292:QUL524301 QUL589828:QUL589837 QUL655364:QUL655373 QUL720900:QUL720909 QUL786436:QUL786445 QUL851972:QUL851981 QUL917508:QUL917517 QUL983044:QUL983053 REH4:REH13 REH65540:REH65549 REH131076:REH131085 REH196612:REH196621 REH262148:REH262157 REH327684:REH327693 REH393220:REH393229 REH458756:REH458765 REH524292:REH524301 REH589828:REH589837 REH655364:REH655373 REH720900:REH720909 REH786436:REH786445 REH851972:REH851981 REH917508:REH917517 REH983044:REH983053 ROD4:ROD13 ROD65540:ROD65549 ROD131076:ROD131085 ROD196612:ROD196621 ROD262148:ROD262157 ROD327684:ROD327693 ROD393220:ROD393229 ROD458756:ROD458765 ROD524292:ROD524301 ROD589828:ROD589837 ROD655364:ROD655373 ROD720900:ROD720909 ROD786436:ROD786445 ROD851972:ROD851981 ROD917508:ROD917517 ROD983044:ROD983053 RXZ4:RXZ13 RXZ65540:RXZ65549 RXZ131076:RXZ131085 RXZ196612:RXZ196621 RXZ262148:RXZ262157 RXZ327684:RXZ327693 RXZ393220:RXZ393229 RXZ458756:RXZ458765 RXZ524292:RXZ524301 RXZ589828:RXZ589837 RXZ655364:RXZ655373 RXZ720900:RXZ720909 RXZ786436:RXZ786445 RXZ851972:RXZ851981 RXZ917508:RXZ917517 RXZ983044:RXZ983053 SHV4:SHV13 SHV65540:SHV65549 SHV131076:SHV131085 SHV196612:SHV196621 SHV262148:SHV262157 SHV327684:SHV327693 SHV393220:SHV393229 SHV458756:SHV458765 SHV524292:SHV524301 SHV589828:SHV589837 SHV655364:SHV655373 SHV720900:SHV720909 SHV786436:SHV786445 SHV851972:SHV851981 SHV917508:SHV917517 SHV983044:SHV983053 SRR4:SRR13 SRR65540:SRR65549 SRR131076:SRR131085 SRR196612:SRR196621 SRR262148:SRR262157 SRR327684:SRR327693 SRR393220:SRR393229 SRR458756:SRR458765 SRR524292:SRR524301 SRR589828:SRR589837 SRR655364:SRR655373 SRR720900:SRR720909 SRR786436:SRR786445 SRR851972:SRR851981 SRR917508:SRR917517 SRR983044:SRR983053 TBN4:TBN13 TBN65540:TBN65549 TBN131076:TBN131085 TBN196612:TBN196621 TBN262148:TBN262157 TBN327684:TBN327693 TBN393220:TBN393229 TBN458756:TBN458765 TBN524292:TBN524301 TBN589828:TBN589837 TBN655364:TBN655373 TBN720900:TBN720909 TBN786436:TBN786445 TBN851972:TBN851981 TBN917508:TBN917517 TBN983044:TBN983053 TLJ4:TLJ13 TLJ65540:TLJ65549 TLJ131076:TLJ131085 TLJ196612:TLJ196621 TLJ262148:TLJ262157 TLJ327684:TLJ327693 TLJ393220:TLJ393229 TLJ458756:TLJ458765 TLJ524292:TLJ524301 TLJ589828:TLJ589837 TLJ655364:TLJ655373 TLJ720900:TLJ720909 TLJ786436:TLJ786445 TLJ851972:TLJ851981 TLJ917508:TLJ917517 TLJ983044:TLJ983053 TVF4:TVF13 TVF65540:TVF65549 TVF131076:TVF131085 TVF196612:TVF196621 TVF262148:TVF262157 TVF327684:TVF327693 TVF393220:TVF393229 TVF458756:TVF458765 TVF524292:TVF524301 TVF589828:TVF589837 TVF655364:TVF655373 TVF720900:TVF720909 TVF786436:TVF786445 TVF851972:TVF851981 TVF917508:TVF917517 TVF983044:TVF983053 UFB4:UFB13 UFB65540:UFB65549 UFB131076:UFB131085 UFB196612:UFB196621 UFB262148:UFB262157 UFB327684:UFB327693 UFB393220:UFB393229 UFB458756:UFB458765 UFB524292:UFB524301 UFB589828:UFB589837 UFB655364:UFB655373 UFB720900:UFB720909 UFB786436:UFB786445 UFB851972:UFB851981 UFB917508:UFB917517 UFB983044:UFB983053 UOX4:UOX13 UOX65540:UOX65549 UOX131076:UOX131085 UOX196612:UOX196621 UOX262148:UOX262157 UOX327684:UOX327693 UOX393220:UOX393229 UOX458756:UOX458765 UOX524292:UOX524301 UOX589828:UOX589837 UOX655364:UOX655373 UOX720900:UOX720909 UOX786436:UOX786445 UOX851972:UOX851981 UOX917508:UOX917517 UOX983044:UOX983053 UYT4:UYT13 UYT65540:UYT65549 UYT131076:UYT131085 UYT196612:UYT196621 UYT262148:UYT262157 UYT327684:UYT327693 UYT393220:UYT393229 UYT458756:UYT458765 UYT524292:UYT524301 UYT589828:UYT589837 UYT655364:UYT655373 UYT720900:UYT720909 UYT786436:UYT786445 UYT851972:UYT851981 UYT917508:UYT917517 UYT983044:UYT983053 VIP4:VIP13 VIP65540:VIP65549 VIP131076:VIP131085 VIP196612:VIP196621 VIP262148:VIP262157 VIP327684:VIP327693 VIP393220:VIP393229 VIP458756:VIP458765 VIP524292:VIP524301 VIP589828:VIP589837 VIP655364:VIP655373 VIP720900:VIP720909 VIP786436:VIP786445 VIP851972:VIP851981 VIP917508:VIP917517 VIP983044:VIP983053 VSL4:VSL13 VSL65540:VSL65549 VSL131076:VSL131085 VSL196612:VSL196621 VSL262148:VSL262157 VSL327684:VSL327693 VSL393220:VSL393229 VSL458756:VSL458765 VSL524292:VSL524301 VSL589828:VSL589837 VSL655364:VSL655373 VSL720900:VSL720909 VSL786436:VSL786445 VSL851972:VSL851981 VSL917508:VSL917517 VSL983044:VSL983053 WCH4:WCH13 WCH65540:WCH65549 WCH131076:WCH131085 WCH196612:WCH196621 WCH262148:WCH262157 WCH327684:WCH327693 WCH393220:WCH393229 WCH458756:WCH458765 WCH524292:WCH524301 WCH589828:WCH589837 WCH655364:WCH655373 WCH720900:WCH720909 WCH786436:WCH786445 WCH851972:WCH851981 WCH917508:WCH917517 WCH983044:WCH983053 WMD4:WMD13 WMD65540:WMD65549 WMD131076:WMD131085 WMD196612:WMD196621 WMD262148:WMD262157 WMD327684:WMD327693 WMD393220:WMD393229 WMD458756:WMD458765 WMD524292:WMD524301 WMD589828:WMD589837 WMD655364:WMD655373 WMD720900:WMD720909 WMD786436:WMD786445 WMD851972:WMD851981 WMD917508:WMD917517 WMD983044:WMD983053 WVZ4:WVZ13 WVZ65540:WVZ65549 WVZ131076:WVZ131085 WVZ196612:WVZ196621 WVZ262148:WVZ262157 WVZ327684:WVZ327693 WVZ393220:WVZ393229 WVZ458756:WVZ458765 WVZ524292:WVZ524301 WVZ589828:WVZ589837 WVZ655364:WVZ655373 WVZ720900:WVZ720909 WVZ786436:WVZ786445 WVZ851972:WVZ851981 WVZ917508:WVZ917517 WVZ983044:WVZ983053">
      <formula1>"单行本,丛书"</formula1>
    </dataValidation>
    <dataValidation type="list" allowBlank="1" showInputMessage="1" showErrorMessage="1" sqref="W4:W13 W65540:W65549 W131076:W131085 W196612:W196621 W262148:W262157 W327684:W327693 W393220:W393229 W458756:W458765 W524292:W524301 W589828:W589837 W655364:W655373 W720900:W720909 W786436:W786445 W851972:W851981 W917508:W917517 W983044:W983053 JS4:JS13 JS65540:JS65549 JS131076:JS131085 JS196612:JS196621 JS262148:JS262157 JS327684:JS327693 JS393220:JS393229 JS458756:JS458765 JS524292:JS524301 JS589828:JS589837 JS655364:JS655373 JS720900:JS720909 JS786436:JS786445 JS851972:JS851981 JS917508:JS917517 JS983044:JS983053 TO4:TO13 TO65540:TO65549 TO131076:TO131085 TO196612:TO196621 TO262148:TO262157 TO327684:TO327693 TO393220:TO393229 TO458756:TO458765 TO524292:TO524301 TO589828:TO589837 TO655364:TO655373 TO720900:TO720909 TO786436:TO786445 TO851972:TO851981 TO917508:TO917517 TO983044:TO983053 ADK4:ADK13 ADK65540:ADK65549 ADK131076:ADK131085 ADK196612:ADK196621 ADK262148:ADK262157 ADK327684:ADK327693 ADK393220:ADK393229 ADK458756:ADK458765 ADK524292:ADK524301 ADK589828:ADK589837 ADK655364:ADK655373 ADK720900:ADK720909 ADK786436:ADK786445 ADK851972:ADK851981 ADK917508:ADK917517 ADK983044:ADK983053 ANG4:ANG13 ANG65540:ANG65549 ANG131076:ANG131085 ANG196612:ANG196621 ANG262148:ANG262157 ANG327684:ANG327693 ANG393220:ANG393229 ANG458756:ANG458765 ANG524292:ANG524301 ANG589828:ANG589837 ANG655364:ANG655373 ANG720900:ANG720909 ANG786436:ANG786445 ANG851972:ANG851981 ANG917508:ANG917517 ANG983044:ANG983053 AXC4:AXC13 AXC65540:AXC65549 AXC131076:AXC131085 AXC196612:AXC196621 AXC262148:AXC262157 AXC327684:AXC327693 AXC393220:AXC393229 AXC458756:AXC458765 AXC524292:AXC524301 AXC589828:AXC589837 AXC655364:AXC655373 AXC720900:AXC720909 AXC786436:AXC786445 AXC851972:AXC851981 AXC917508:AXC917517 AXC983044:AXC983053 BGY4:BGY13 BGY65540:BGY65549 BGY131076:BGY131085 BGY196612:BGY196621 BGY262148:BGY262157 BGY327684:BGY327693 BGY393220:BGY393229 BGY458756:BGY458765 BGY524292:BGY524301 BGY589828:BGY589837 BGY655364:BGY655373 BGY720900:BGY720909 BGY786436:BGY786445 BGY851972:BGY851981 BGY917508:BGY917517 BGY983044:BGY983053 BQU4:BQU13 BQU65540:BQU65549 BQU131076:BQU131085 BQU196612:BQU196621 BQU262148:BQU262157 BQU327684:BQU327693 BQU393220:BQU393229 BQU458756:BQU458765 BQU524292:BQU524301 BQU589828:BQU589837 BQU655364:BQU655373 BQU720900:BQU720909 BQU786436:BQU786445 BQU851972:BQU851981 BQU917508:BQU917517 BQU983044:BQU983053 CAQ4:CAQ13 CAQ65540:CAQ65549 CAQ131076:CAQ131085 CAQ196612:CAQ196621 CAQ262148:CAQ262157 CAQ327684:CAQ327693 CAQ393220:CAQ393229 CAQ458756:CAQ458765 CAQ524292:CAQ524301 CAQ589828:CAQ589837 CAQ655364:CAQ655373 CAQ720900:CAQ720909 CAQ786436:CAQ786445 CAQ851972:CAQ851981 CAQ917508:CAQ917517 CAQ983044:CAQ983053 CKM4:CKM13 CKM65540:CKM65549 CKM131076:CKM131085 CKM196612:CKM196621 CKM262148:CKM262157 CKM327684:CKM327693 CKM393220:CKM393229 CKM458756:CKM458765 CKM524292:CKM524301 CKM589828:CKM589837 CKM655364:CKM655373 CKM720900:CKM720909 CKM786436:CKM786445 CKM851972:CKM851981 CKM917508:CKM917517 CKM983044:CKM983053 CUI4:CUI13 CUI65540:CUI65549 CUI131076:CUI131085 CUI196612:CUI196621 CUI262148:CUI262157 CUI327684:CUI327693 CUI393220:CUI393229 CUI458756:CUI458765 CUI524292:CUI524301 CUI589828:CUI589837 CUI655364:CUI655373 CUI720900:CUI720909 CUI786436:CUI786445 CUI851972:CUI851981 CUI917508:CUI917517 CUI983044:CUI983053 DEE4:DEE13 DEE65540:DEE65549 DEE131076:DEE131085 DEE196612:DEE196621 DEE262148:DEE262157 DEE327684:DEE327693 DEE393220:DEE393229 DEE458756:DEE458765 DEE524292:DEE524301 DEE589828:DEE589837 DEE655364:DEE655373 DEE720900:DEE720909 DEE786436:DEE786445 DEE851972:DEE851981 DEE917508:DEE917517 DEE983044:DEE983053 DOA4:DOA13 DOA65540:DOA65549 DOA131076:DOA131085 DOA196612:DOA196621 DOA262148:DOA262157 DOA327684:DOA327693 DOA393220:DOA393229 DOA458756:DOA458765 DOA524292:DOA524301 DOA589828:DOA589837 DOA655364:DOA655373 DOA720900:DOA720909 DOA786436:DOA786445 DOA851972:DOA851981 DOA917508:DOA917517 DOA983044:DOA983053 DXW4:DXW13 DXW65540:DXW65549 DXW131076:DXW131085 DXW196612:DXW196621 DXW262148:DXW262157 DXW327684:DXW327693 DXW393220:DXW393229 DXW458756:DXW458765 DXW524292:DXW524301 DXW589828:DXW589837 DXW655364:DXW655373 DXW720900:DXW720909 DXW786436:DXW786445 DXW851972:DXW851981 DXW917508:DXW917517 DXW983044:DXW983053 EHS4:EHS13 EHS65540:EHS65549 EHS131076:EHS131085 EHS196612:EHS196621 EHS262148:EHS262157 EHS327684:EHS327693 EHS393220:EHS393229 EHS458756:EHS458765 EHS524292:EHS524301 EHS589828:EHS589837 EHS655364:EHS655373 EHS720900:EHS720909 EHS786436:EHS786445 EHS851972:EHS851981 EHS917508:EHS917517 EHS983044:EHS983053 ERO4:ERO13 ERO65540:ERO65549 ERO131076:ERO131085 ERO196612:ERO196621 ERO262148:ERO262157 ERO327684:ERO327693 ERO393220:ERO393229 ERO458756:ERO458765 ERO524292:ERO524301 ERO589828:ERO589837 ERO655364:ERO655373 ERO720900:ERO720909 ERO786436:ERO786445 ERO851972:ERO851981 ERO917508:ERO917517 ERO983044:ERO983053 FBK4:FBK13 FBK65540:FBK65549 FBK131076:FBK131085 FBK196612:FBK196621 FBK262148:FBK262157 FBK327684:FBK327693 FBK393220:FBK393229 FBK458756:FBK458765 FBK524292:FBK524301 FBK589828:FBK589837 FBK655364:FBK655373 FBK720900:FBK720909 FBK786436:FBK786445 FBK851972:FBK851981 FBK917508:FBK917517 FBK983044:FBK983053 FLG4:FLG13 FLG65540:FLG65549 FLG131076:FLG131085 FLG196612:FLG196621 FLG262148:FLG262157 FLG327684:FLG327693 FLG393220:FLG393229 FLG458756:FLG458765 FLG524292:FLG524301 FLG589828:FLG589837 FLG655364:FLG655373 FLG720900:FLG720909 FLG786436:FLG786445 FLG851972:FLG851981 FLG917508:FLG917517 FLG983044:FLG983053 FVC4:FVC13 FVC65540:FVC65549 FVC131076:FVC131085 FVC196612:FVC196621 FVC262148:FVC262157 FVC327684:FVC327693 FVC393220:FVC393229 FVC458756:FVC458765 FVC524292:FVC524301 FVC589828:FVC589837 FVC655364:FVC655373 FVC720900:FVC720909 FVC786436:FVC786445 FVC851972:FVC851981 FVC917508:FVC917517 FVC983044:FVC983053 GEY4:GEY13 GEY65540:GEY65549 GEY131076:GEY131085 GEY196612:GEY196621 GEY262148:GEY262157 GEY327684:GEY327693 GEY393220:GEY393229 GEY458756:GEY458765 GEY524292:GEY524301 GEY589828:GEY589837 GEY655364:GEY655373 GEY720900:GEY720909 GEY786436:GEY786445 GEY851972:GEY851981 GEY917508:GEY917517 GEY983044:GEY983053 GOU4:GOU13 GOU65540:GOU65549 GOU131076:GOU131085 GOU196612:GOU196621 GOU262148:GOU262157 GOU327684:GOU327693 GOU393220:GOU393229 GOU458756:GOU458765 GOU524292:GOU524301 GOU589828:GOU589837 GOU655364:GOU655373 GOU720900:GOU720909 GOU786436:GOU786445 GOU851972:GOU851981 GOU917508:GOU917517 GOU983044:GOU983053 GYQ4:GYQ13 GYQ65540:GYQ65549 GYQ131076:GYQ131085 GYQ196612:GYQ196621 GYQ262148:GYQ262157 GYQ327684:GYQ327693 GYQ393220:GYQ393229 GYQ458756:GYQ458765 GYQ524292:GYQ524301 GYQ589828:GYQ589837 GYQ655364:GYQ655373 GYQ720900:GYQ720909 GYQ786436:GYQ786445 GYQ851972:GYQ851981 GYQ917508:GYQ917517 GYQ983044:GYQ983053 HIM4:HIM13 HIM65540:HIM65549 HIM131076:HIM131085 HIM196612:HIM196621 HIM262148:HIM262157 HIM327684:HIM327693 HIM393220:HIM393229 HIM458756:HIM458765 HIM524292:HIM524301 HIM589828:HIM589837 HIM655364:HIM655373 HIM720900:HIM720909 HIM786436:HIM786445 HIM851972:HIM851981 HIM917508:HIM917517 HIM983044:HIM983053 HSI4:HSI13 HSI65540:HSI65549 HSI131076:HSI131085 HSI196612:HSI196621 HSI262148:HSI262157 HSI327684:HSI327693 HSI393220:HSI393229 HSI458756:HSI458765 HSI524292:HSI524301 HSI589828:HSI589837 HSI655364:HSI655373 HSI720900:HSI720909 HSI786436:HSI786445 HSI851972:HSI851981 HSI917508:HSI917517 HSI983044:HSI983053 ICE4:ICE13 ICE65540:ICE65549 ICE131076:ICE131085 ICE196612:ICE196621 ICE262148:ICE262157 ICE327684:ICE327693 ICE393220:ICE393229 ICE458756:ICE458765 ICE524292:ICE524301 ICE589828:ICE589837 ICE655364:ICE655373 ICE720900:ICE720909 ICE786436:ICE786445 ICE851972:ICE851981 ICE917508:ICE917517 ICE983044:ICE983053 IMA4:IMA13 IMA65540:IMA65549 IMA131076:IMA131085 IMA196612:IMA196621 IMA262148:IMA262157 IMA327684:IMA327693 IMA393220:IMA393229 IMA458756:IMA458765 IMA524292:IMA524301 IMA589828:IMA589837 IMA655364:IMA655373 IMA720900:IMA720909 IMA786436:IMA786445 IMA851972:IMA851981 IMA917508:IMA917517 IMA983044:IMA983053 IVW4:IVW13 IVW65540:IVW65549 IVW131076:IVW131085 IVW196612:IVW196621 IVW262148:IVW262157 IVW327684:IVW327693 IVW393220:IVW393229 IVW458756:IVW458765 IVW524292:IVW524301 IVW589828:IVW589837 IVW655364:IVW655373 IVW720900:IVW720909 IVW786436:IVW786445 IVW851972:IVW851981 IVW917508:IVW917517 IVW983044:IVW983053 JFS4:JFS13 JFS65540:JFS65549 JFS131076:JFS131085 JFS196612:JFS196621 JFS262148:JFS262157 JFS327684:JFS327693 JFS393220:JFS393229 JFS458756:JFS458765 JFS524292:JFS524301 JFS589828:JFS589837 JFS655364:JFS655373 JFS720900:JFS720909 JFS786436:JFS786445 JFS851972:JFS851981 JFS917508:JFS917517 JFS983044:JFS983053 JPO4:JPO13 JPO65540:JPO65549 JPO131076:JPO131085 JPO196612:JPO196621 JPO262148:JPO262157 JPO327684:JPO327693 JPO393220:JPO393229 JPO458756:JPO458765 JPO524292:JPO524301 JPO589828:JPO589837 JPO655364:JPO655373 JPO720900:JPO720909 JPO786436:JPO786445 JPO851972:JPO851981 JPO917508:JPO917517 JPO983044:JPO983053 JZK4:JZK13 JZK65540:JZK65549 JZK131076:JZK131085 JZK196612:JZK196621 JZK262148:JZK262157 JZK327684:JZK327693 JZK393220:JZK393229 JZK458756:JZK458765 JZK524292:JZK524301 JZK589828:JZK589837 JZK655364:JZK655373 JZK720900:JZK720909 JZK786436:JZK786445 JZK851972:JZK851981 JZK917508:JZK917517 JZK983044:JZK983053 KJG4:KJG13 KJG65540:KJG65549 KJG131076:KJG131085 KJG196612:KJG196621 KJG262148:KJG262157 KJG327684:KJG327693 KJG393220:KJG393229 KJG458756:KJG458765 KJG524292:KJG524301 KJG589828:KJG589837 KJG655364:KJG655373 KJG720900:KJG720909 KJG786436:KJG786445 KJG851972:KJG851981 KJG917508:KJG917517 KJG983044:KJG983053 KTC4:KTC13 KTC65540:KTC65549 KTC131076:KTC131085 KTC196612:KTC196621 KTC262148:KTC262157 KTC327684:KTC327693 KTC393220:KTC393229 KTC458756:KTC458765 KTC524292:KTC524301 KTC589828:KTC589837 KTC655364:KTC655373 KTC720900:KTC720909 KTC786436:KTC786445 KTC851972:KTC851981 KTC917508:KTC917517 KTC983044:KTC983053 LCY4:LCY13 LCY65540:LCY65549 LCY131076:LCY131085 LCY196612:LCY196621 LCY262148:LCY262157 LCY327684:LCY327693 LCY393220:LCY393229 LCY458756:LCY458765 LCY524292:LCY524301 LCY589828:LCY589837 LCY655364:LCY655373 LCY720900:LCY720909 LCY786436:LCY786445 LCY851972:LCY851981 LCY917508:LCY917517 LCY983044:LCY983053 LMU4:LMU13 LMU65540:LMU65549 LMU131076:LMU131085 LMU196612:LMU196621 LMU262148:LMU262157 LMU327684:LMU327693 LMU393220:LMU393229 LMU458756:LMU458765 LMU524292:LMU524301 LMU589828:LMU589837 LMU655364:LMU655373 LMU720900:LMU720909 LMU786436:LMU786445 LMU851972:LMU851981 LMU917508:LMU917517 LMU983044:LMU983053 LWQ4:LWQ13 LWQ65540:LWQ65549 LWQ131076:LWQ131085 LWQ196612:LWQ196621 LWQ262148:LWQ262157 LWQ327684:LWQ327693 LWQ393220:LWQ393229 LWQ458756:LWQ458765 LWQ524292:LWQ524301 LWQ589828:LWQ589837 LWQ655364:LWQ655373 LWQ720900:LWQ720909 LWQ786436:LWQ786445 LWQ851972:LWQ851981 LWQ917508:LWQ917517 LWQ983044:LWQ983053 MGM4:MGM13 MGM65540:MGM65549 MGM131076:MGM131085 MGM196612:MGM196621 MGM262148:MGM262157 MGM327684:MGM327693 MGM393220:MGM393229 MGM458756:MGM458765 MGM524292:MGM524301 MGM589828:MGM589837 MGM655364:MGM655373 MGM720900:MGM720909 MGM786436:MGM786445 MGM851972:MGM851981 MGM917508:MGM917517 MGM983044:MGM983053 MQI4:MQI13 MQI65540:MQI65549 MQI131076:MQI131085 MQI196612:MQI196621 MQI262148:MQI262157 MQI327684:MQI327693 MQI393220:MQI393229 MQI458756:MQI458765 MQI524292:MQI524301 MQI589828:MQI589837 MQI655364:MQI655373 MQI720900:MQI720909 MQI786436:MQI786445 MQI851972:MQI851981 MQI917508:MQI917517 MQI983044:MQI983053 NAE4:NAE13 NAE65540:NAE65549 NAE131076:NAE131085 NAE196612:NAE196621 NAE262148:NAE262157 NAE327684:NAE327693 NAE393220:NAE393229 NAE458756:NAE458765 NAE524292:NAE524301 NAE589828:NAE589837 NAE655364:NAE655373 NAE720900:NAE720909 NAE786436:NAE786445 NAE851972:NAE851981 NAE917508:NAE917517 NAE983044:NAE983053 NKA4:NKA13 NKA65540:NKA65549 NKA131076:NKA131085 NKA196612:NKA196621 NKA262148:NKA262157 NKA327684:NKA327693 NKA393220:NKA393229 NKA458756:NKA458765 NKA524292:NKA524301 NKA589828:NKA589837 NKA655364:NKA655373 NKA720900:NKA720909 NKA786436:NKA786445 NKA851972:NKA851981 NKA917508:NKA917517 NKA983044:NKA983053 NTW4:NTW13 NTW65540:NTW65549 NTW131076:NTW131085 NTW196612:NTW196621 NTW262148:NTW262157 NTW327684:NTW327693 NTW393220:NTW393229 NTW458756:NTW458765 NTW524292:NTW524301 NTW589828:NTW589837 NTW655364:NTW655373 NTW720900:NTW720909 NTW786436:NTW786445 NTW851972:NTW851981 NTW917508:NTW917517 NTW983044:NTW983053 ODS4:ODS13 ODS65540:ODS65549 ODS131076:ODS131085 ODS196612:ODS196621 ODS262148:ODS262157 ODS327684:ODS327693 ODS393220:ODS393229 ODS458756:ODS458765 ODS524292:ODS524301 ODS589828:ODS589837 ODS655364:ODS655373 ODS720900:ODS720909 ODS786436:ODS786445 ODS851972:ODS851981 ODS917508:ODS917517 ODS983044:ODS983053 ONO4:ONO13 ONO65540:ONO65549 ONO131076:ONO131085 ONO196612:ONO196621 ONO262148:ONO262157 ONO327684:ONO327693 ONO393220:ONO393229 ONO458756:ONO458765 ONO524292:ONO524301 ONO589828:ONO589837 ONO655364:ONO655373 ONO720900:ONO720909 ONO786436:ONO786445 ONO851972:ONO851981 ONO917508:ONO917517 ONO983044:ONO983053 OXK4:OXK13 OXK65540:OXK65549 OXK131076:OXK131085 OXK196612:OXK196621 OXK262148:OXK262157 OXK327684:OXK327693 OXK393220:OXK393229 OXK458756:OXK458765 OXK524292:OXK524301 OXK589828:OXK589837 OXK655364:OXK655373 OXK720900:OXK720909 OXK786436:OXK786445 OXK851972:OXK851981 OXK917508:OXK917517 OXK983044:OXK983053 PHG4:PHG13 PHG65540:PHG65549 PHG131076:PHG131085 PHG196612:PHG196621 PHG262148:PHG262157 PHG327684:PHG327693 PHG393220:PHG393229 PHG458756:PHG458765 PHG524292:PHG524301 PHG589828:PHG589837 PHG655364:PHG655373 PHG720900:PHG720909 PHG786436:PHG786445 PHG851972:PHG851981 PHG917508:PHG917517 PHG983044:PHG983053 PRC4:PRC13 PRC65540:PRC65549 PRC131076:PRC131085 PRC196612:PRC196621 PRC262148:PRC262157 PRC327684:PRC327693 PRC393220:PRC393229 PRC458756:PRC458765 PRC524292:PRC524301 PRC589828:PRC589837 PRC655364:PRC655373 PRC720900:PRC720909 PRC786436:PRC786445 PRC851972:PRC851981 PRC917508:PRC917517 PRC983044:PRC983053 QAY4:QAY13 QAY65540:QAY65549 QAY131076:QAY131085 QAY196612:QAY196621 QAY262148:QAY262157 QAY327684:QAY327693 QAY393220:QAY393229 QAY458756:QAY458765 QAY524292:QAY524301 QAY589828:QAY589837 QAY655364:QAY655373 QAY720900:QAY720909 QAY786436:QAY786445 QAY851972:QAY851981 QAY917508:QAY917517 QAY983044:QAY983053 QKU4:QKU13 QKU65540:QKU65549 QKU131076:QKU131085 QKU196612:QKU196621 QKU262148:QKU262157 QKU327684:QKU327693 QKU393220:QKU393229 QKU458756:QKU458765 QKU524292:QKU524301 QKU589828:QKU589837 QKU655364:QKU655373 QKU720900:QKU720909 QKU786436:QKU786445 QKU851972:QKU851981 QKU917508:QKU917517 QKU983044:QKU983053 QUQ4:QUQ13 QUQ65540:QUQ65549 QUQ131076:QUQ131085 QUQ196612:QUQ196621 QUQ262148:QUQ262157 QUQ327684:QUQ327693 QUQ393220:QUQ393229 QUQ458756:QUQ458765 QUQ524292:QUQ524301 QUQ589828:QUQ589837 QUQ655364:QUQ655373 QUQ720900:QUQ720909 QUQ786436:QUQ786445 QUQ851972:QUQ851981 QUQ917508:QUQ917517 QUQ983044:QUQ983053 REM4:REM13 REM65540:REM65549 REM131076:REM131085 REM196612:REM196621 REM262148:REM262157 REM327684:REM327693 REM393220:REM393229 REM458756:REM458765 REM524292:REM524301 REM589828:REM589837 REM655364:REM655373 REM720900:REM720909 REM786436:REM786445 REM851972:REM851981 REM917508:REM917517 REM983044:REM983053 ROI4:ROI13 ROI65540:ROI65549 ROI131076:ROI131085 ROI196612:ROI196621 ROI262148:ROI262157 ROI327684:ROI327693 ROI393220:ROI393229 ROI458756:ROI458765 ROI524292:ROI524301 ROI589828:ROI589837 ROI655364:ROI655373 ROI720900:ROI720909 ROI786436:ROI786445 ROI851972:ROI851981 ROI917508:ROI917517 ROI983044:ROI983053 RYE4:RYE13 RYE65540:RYE65549 RYE131076:RYE131085 RYE196612:RYE196621 RYE262148:RYE262157 RYE327684:RYE327693 RYE393220:RYE393229 RYE458756:RYE458765 RYE524292:RYE524301 RYE589828:RYE589837 RYE655364:RYE655373 RYE720900:RYE720909 RYE786436:RYE786445 RYE851972:RYE851981 RYE917508:RYE917517 RYE983044:RYE983053 SIA4:SIA13 SIA65540:SIA65549 SIA131076:SIA131085 SIA196612:SIA196621 SIA262148:SIA262157 SIA327684:SIA327693 SIA393220:SIA393229 SIA458756:SIA458765 SIA524292:SIA524301 SIA589828:SIA589837 SIA655364:SIA655373 SIA720900:SIA720909 SIA786436:SIA786445 SIA851972:SIA851981 SIA917508:SIA917517 SIA983044:SIA983053 SRW4:SRW13 SRW65540:SRW65549 SRW131076:SRW131085 SRW196612:SRW196621 SRW262148:SRW262157 SRW327684:SRW327693 SRW393220:SRW393229 SRW458756:SRW458765 SRW524292:SRW524301 SRW589828:SRW589837 SRW655364:SRW655373 SRW720900:SRW720909 SRW786436:SRW786445 SRW851972:SRW851981 SRW917508:SRW917517 SRW983044:SRW983053 TBS4:TBS13 TBS65540:TBS65549 TBS131076:TBS131085 TBS196612:TBS196621 TBS262148:TBS262157 TBS327684:TBS327693 TBS393220:TBS393229 TBS458756:TBS458765 TBS524292:TBS524301 TBS589828:TBS589837 TBS655364:TBS655373 TBS720900:TBS720909 TBS786436:TBS786445 TBS851972:TBS851981 TBS917508:TBS917517 TBS983044:TBS983053 TLO4:TLO13 TLO65540:TLO65549 TLO131076:TLO131085 TLO196612:TLO196621 TLO262148:TLO262157 TLO327684:TLO327693 TLO393220:TLO393229 TLO458756:TLO458765 TLO524292:TLO524301 TLO589828:TLO589837 TLO655364:TLO655373 TLO720900:TLO720909 TLO786436:TLO786445 TLO851972:TLO851981 TLO917508:TLO917517 TLO983044:TLO983053 TVK4:TVK13 TVK65540:TVK65549 TVK131076:TVK131085 TVK196612:TVK196621 TVK262148:TVK262157 TVK327684:TVK327693 TVK393220:TVK393229 TVK458756:TVK458765 TVK524292:TVK524301 TVK589828:TVK589837 TVK655364:TVK655373 TVK720900:TVK720909 TVK786436:TVK786445 TVK851972:TVK851981 TVK917508:TVK917517 TVK983044:TVK983053 UFG4:UFG13 UFG65540:UFG65549 UFG131076:UFG131085 UFG196612:UFG196621 UFG262148:UFG262157 UFG327684:UFG327693 UFG393220:UFG393229 UFG458756:UFG458765 UFG524292:UFG524301 UFG589828:UFG589837 UFG655364:UFG655373 UFG720900:UFG720909 UFG786436:UFG786445 UFG851972:UFG851981 UFG917508:UFG917517 UFG983044:UFG983053 UPC4:UPC13 UPC65540:UPC65549 UPC131076:UPC131085 UPC196612:UPC196621 UPC262148:UPC262157 UPC327684:UPC327693 UPC393220:UPC393229 UPC458756:UPC458765 UPC524292:UPC524301 UPC589828:UPC589837 UPC655364:UPC655373 UPC720900:UPC720909 UPC786436:UPC786445 UPC851972:UPC851981 UPC917508:UPC917517 UPC983044:UPC983053 UYY4:UYY13 UYY65540:UYY65549 UYY131076:UYY131085 UYY196612:UYY196621 UYY262148:UYY262157 UYY327684:UYY327693 UYY393220:UYY393229 UYY458756:UYY458765 UYY524292:UYY524301 UYY589828:UYY589837 UYY655364:UYY655373 UYY720900:UYY720909 UYY786436:UYY786445 UYY851972:UYY851981 UYY917508:UYY917517 UYY983044:UYY983053 VIU4:VIU13 VIU65540:VIU65549 VIU131076:VIU131085 VIU196612:VIU196621 VIU262148:VIU262157 VIU327684:VIU327693 VIU393220:VIU393229 VIU458756:VIU458765 VIU524292:VIU524301 VIU589828:VIU589837 VIU655364:VIU655373 VIU720900:VIU720909 VIU786436:VIU786445 VIU851972:VIU851981 VIU917508:VIU917517 VIU983044:VIU983053 VSQ4:VSQ13 VSQ65540:VSQ65549 VSQ131076:VSQ131085 VSQ196612:VSQ196621 VSQ262148:VSQ262157 VSQ327684:VSQ327693 VSQ393220:VSQ393229 VSQ458756:VSQ458765 VSQ524292:VSQ524301 VSQ589828:VSQ589837 VSQ655364:VSQ655373 VSQ720900:VSQ720909 VSQ786436:VSQ786445 VSQ851972:VSQ851981 VSQ917508:VSQ917517 VSQ983044:VSQ983053 WCM4:WCM13 WCM65540:WCM65549 WCM131076:WCM131085 WCM196612:WCM196621 WCM262148:WCM262157 WCM327684:WCM327693 WCM393220:WCM393229 WCM458756:WCM458765 WCM524292:WCM524301 WCM589828:WCM589837 WCM655364:WCM655373 WCM720900:WCM720909 WCM786436:WCM786445 WCM851972:WCM851981 WCM917508:WCM917517 WCM983044:WCM983053 WMI4:WMI13 WMI65540:WMI65549 WMI131076:WMI131085 WMI196612:WMI196621 WMI262148:WMI262157 WMI327684:WMI327693 WMI393220:WMI393229 WMI458756:WMI458765 WMI524292:WMI524301 WMI589828:WMI589837 WMI655364:WMI655373 WMI720900:WMI720909 WMI786436:WMI786445 WMI851972:WMI851981 WMI917508:WMI917517 WMI983044:WMI983053 WWE4:WWE13 WWE65540:WWE65549 WWE131076:WWE131085 WWE196612:WWE196621 WWE262148:WWE262157 WWE327684:WWE327693 WWE393220:WWE393229 WWE458756:WWE458765 WWE524292:WWE524301 WWE589828:WWE589837 WWE655364:WWE655373 WWE720900:WWE720909 WWE786436:WWE786445 WWE851972:WWE851981 WWE917508:WWE917517 WWE983044:WWE983053">
      <formula1>"作者,出版社,资助单位,公版,其他"</formula1>
    </dataValidation>
    <dataValidation type="list" allowBlank="1" showInputMessage="1" showErrorMessage="1" sqref="AD4:AD8 AD14:AD65536 AD65540:AD65544 AD65550:AD131072 AD131076:AD131080 AD131086:AD196608 AD196612:AD196616 AD196622:AD262144 AD262148:AD262152 AD262158:AD327680 AD327684:AD327688 AD327694:AD393216 AD393220:AD393224 AD393230:AD458752 AD458756:AD458760 AD458766:AD524288 AD524292:AD524296 AD524302:AD589824 AD589828:AD589832 AD589838:AD655360 AD655364:AD655368 AD655374:AD720896 AD720900:AD720904 AD720910:AD786432 AD786436:AD786440 AD786446:AD851968 AD851972:AD851976 AD851982:AD917504 AD917508:AD917512 AD917518:AD983040 AD983044:AD983048 AD983054:AD1048576 JZ4:JZ8 JZ14:JZ65536 JZ65540:JZ65544 JZ65550:JZ131072 JZ131076:JZ131080 JZ131086:JZ196608 JZ196612:JZ196616 JZ196622:JZ262144 JZ262148:JZ262152 JZ262158:JZ327680 JZ327684:JZ327688 JZ327694:JZ393216 JZ393220:JZ393224 JZ393230:JZ458752 JZ458756:JZ458760 JZ458766:JZ524288 JZ524292:JZ524296 JZ524302:JZ589824 JZ589828:JZ589832 JZ589838:JZ655360 JZ655364:JZ655368 JZ655374:JZ720896 JZ720900:JZ720904 JZ720910:JZ786432 JZ786436:JZ786440 JZ786446:JZ851968 JZ851972:JZ851976 JZ851982:JZ917504 JZ917508:JZ917512 JZ917518:JZ983040 JZ983044:JZ983048 JZ983054:JZ1048576 TV4:TV8 TV14:TV65536 TV65540:TV65544 TV65550:TV131072 TV131076:TV131080 TV131086:TV196608 TV196612:TV196616 TV196622:TV262144 TV262148:TV262152 TV262158:TV327680 TV327684:TV327688 TV327694:TV393216 TV393220:TV393224 TV393230:TV458752 TV458756:TV458760 TV458766:TV524288 TV524292:TV524296 TV524302:TV589824 TV589828:TV589832 TV589838:TV655360 TV655364:TV655368 TV655374:TV720896 TV720900:TV720904 TV720910:TV786432 TV786436:TV786440 TV786446:TV851968 TV851972:TV851976 TV851982:TV917504 TV917508:TV917512 TV917518:TV983040 TV983044:TV983048 TV983054:TV1048576 ADR4:ADR8 ADR14:ADR65536 ADR65540:ADR65544 ADR65550:ADR131072 ADR131076:ADR131080 ADR131086:ADR196608 ADR196612:ADR196616 ADR196622:ADR262144 ADR262148:ADR262152 ADR262158:ADR327680 ADR327684:ADR327688 ADR327694:ADR393216 ADR393220:ADR393224 ADR393230:ADR458752 ADR458756:ADR458760 ADR458766:ADR524288 ADR524292:ADR524296 ADR524302:ADR589824 ADR589828:ADR589832 ADR589838:ADR655360 ADR655364:ADR655368 ADR655374:ADR720896 ADR720900:ADR720904 ADR720910:ADR786432 ADR786436:ADR786440 ADR786446:ADR851968 ADR851972:ADR851976 ADR851982:ADR917504 ADR917508:ADR917512 ADR917518:ADR983040 ADR983044:ADR983048 ADR983054:ADR1048576 ANN4:ANN8 ANN14:ANN65536 ANN65540:ANN65544 ANN65550:ANN131072 ANN131076:ANN131080 ANN131086:ANN196608 ANN196612:ANN196616 ANN196622:ANN262144 ANN262148:ANN262152 ANN262158:ANN327680 ANN327684:ANN327688 ANN327694:ANN393216 ANN393220:ANN393224 ANN393230:ANN458752 ANN458756:ANN458760 ANN458766:ANN524288 ANN524292:ANN524296 ANN524302:ANN589824 ANN589828:ANN589832 ANN589838:ANN655360 ANN655364:ANN655368 ANN655374:ANN720896 ANN720900:ANN720904 ANN720910:ANN786432 ANN786436:ANN786440 ANN786446:ANN851968 ANN851972:ANN851976 ANN851982:ANN917504 ANN917508:ANN917512 ANN917518:ANN983040 ANN983044:ANN983048 ANN983054:ANN1048576 AXJ4:AXJ8 AXJ14:AXJ65536 AXJ65540:AXJ65544 AXJ65550:AXJ131072 AXJ131076:AXJ131080 AXJ131086:AXJ196608 AXJ196612:AXJ196616 AXJ196622:AXJ262144 AXJ262148:AXJ262152 AXJ262158:AXJ327680 AXJ327684:AXJ327688 AXJ327694:AXJ393216 AXJ393220:AXJ393224 AXJ393230:AXJ458752 AXJ458756:AXJ458760 AXJ458766:AXJ524288 AXJ524292:AXJ524296 AXJ524302:AXJ589824 AXJ589828:AXJ589832 AXJ589838:AXJ655360 AXJ655364:AXJ655368 AXJ655374:AXJ720896 AXJ720900:AXJ720904 AXJ720910:AXJ786432 AXJ786436:AXJ786440 AXJ786446:AXJ851968 AXJ851972:AXJ851976 AXJ851982:AXJ917504 AXJ917508:AXJ917512 AXJ917518:AXJ983040 AXJ983044:AXJ983048 AXJ983054:AXJ1048576 BHF4:BHF8 BHF14:BHF65536 BHF65540:BHF65544 BHF65550:BHF131072 BHF131076:BHF131080 BHF131086:BHF196608 BHF196612:BHF196616 BHF196622:BHF262144 BHF262148:BHF262152 BHF262158:BHF327680 BHF327684:BHF327688 BHF327694:BHF393216 BHF393220:BHF393224 BHF393230:BHF458752 BHF458756:BHF458760 BHF458766:BHF524288 BHF524292:BHF524296 BHF524302:BHF589824 BHF589828:BHF589832 BHF589838:BHF655360 BHF655364:BHF655368 BHF655374:BHF720896 BHF720900:BHF720904 BHF720910:BHF786432 BHF786436:BHF786440 BHF786446:BHF851968 BHF851972:BHF851976 BHF851982:BHF917504 BHF917508:BHF917512 BHF917518:BHF983040 BHF983044:BHF983048 BHF983054:BHF1048576 BRB4:BRB8 BRB14:BRB65536 BRB65540:BRB65544 BRB65550:BRB131072 BRB131076:BRB131080 BRB131086:BRB196608 BRB196612:BRB196616 BRB196622:BRB262144 BRB262148:BRB262152 BRB262158:BRB327680 BRB327684:BRB327688 BRB327694:BRB393216 BRB393220:BRB393224 BRB393230:BRB458752 BRB458756:BRB458760 BRB458766:BRB524288 BRB524292:BRB524296 BRB524302:BRB589824 BRB589828:BRB589832 BRB589838:BRB655360 BRB655364:BRB655368 BRB655374:BRB720896 BRB720900:BRB720904 BRB720910:BRB786432 BRB786436:BRB786440 BRB786446:BRB851968 BRB851972:BRB851976 BRB851982:BRB917504 BRB917508:BRB917512 BRB917518:BRB983040 BRB983044:BRB983048 BRB983054:BRB1048576 CAX4:CAX8 CAX14:CAX65536 CAX65540:CAX65544 CAX65550:CAX131072 CAX131076:CAX131080 CAX131086:CAX196608 CAX196612:CAX196616 CAX196622:CAX262144 CAX262148:CAX262152 CAX262158:CAX327680 CAX327684:CAX327688 CAX327694:CAX393216 CAX393220:CAX393224 CAX393230:CAX458752 CAX458756:CAX458760 CAX458766:CAX524288 CAX524292:CAX524296 CAX524302:CAX589824 CAX589828:CAX589832 CAX589838:CAX655360 CAX655364:CAX655368 CAX655374:CAX720896 CAX720900:CAX720904 CAX720910:CAX786432 CAX786436:CAX786440 CAX786446:CAX851968 CAX851972:CAX851976 CAX851982:CAX917504 CAX917508:CAX917512 CAX917518:CAX983040 CAX983044:CAX983048 CAX983054:CAX1048576 CKT4:CKT8 CKT14:CKT65536 CKT65540:CKT65544 CKT65550:CKT131072 CKT131076:CKT131080 CKT131086:CKT196608 CKT196612:CKT196616 CKT196622:CKT262144 CKT262148:CKT262152 CKT262158:CKT327680 CKT327684:CKT327688 CKT327694:CKT393216 CKT393220:CKT393224 CKT393230:CKT458752 CKT458756:CKT458760 CKT458766:CKT524288 CKT524292:CKT524296 CKT524302:CKT589824 CKT589828:CKT589832 CKT589838:CKT655360 CKT655364:CKT655368 CKT655374:CKT720896 CKT720900:CKT720904 CKT720910:CKT786432 CKT786436:CKT786440 CKT786446:CKT851968 CKT851972:CKT851976 CKT851982:CKT917504 CKT917508:CKT917512 CKT917518:CKT983040 CKT983044:CKT983048 CKT983054:CKT1048576 CUP4:CUP8 CUP14:CUP65536 CUP65540:CUP65544 CUP65550:CUP131072 CUP131076:CUP131080 CUP131086:CUP196608 CUP196612:CUP196616 CUP196622:CUP262144 CUP262148:CUP262152 CUP262158:CUP327680 CUP327684:CUP327688 CUP327694:CUP393216 CUP393220:CUP393224 CUP393230:CUP458752 CUP458756:CUP458760 CUP458766:CUP524288 CUP524292:CUP524296 CUP524302:CUP589824 CUP589828:CUP589832 CUP589838:CUP655360 CUP655364:CUP655368 CUP655374:CUP720896 CUP720900:CUP720904 CUP720910:CUP786432 CUP786436:CUP786440 CUP786446:CUP851968 CUP851972:CUP851976 CUP851982:CUP917504 CUP917508:CUP917512 CUP917518:CUP983040 CUP983044:CUP983048 CUP983054:CUP1048576 DEL4:DEL8 DEL14:DEL65536 DEL65540:DEL65544 DEL65550:DEL131072 DEL131076:DEL131080 DEL131086:DEL196608 DEL196612:DEL196616 DEL196622:DEL262144 DEL262148:DEL262152 DEL262158:DEL327680 DEL327684:DEL327688 DEL327694:DEL393216 DEL393220:DEL393224 DEL393230:DEL458752 DEL458756:DEL458760 DEL458766:DEL524288 DEL524292:DEL524296 DEL524302:DEL589824 DEL589828:DEL589832 DEL589838:DEL655360 DEL655364:DEL655368 DEL655374:DEL720896 DEL720900:DEL720904 DEL720910:DEL786432 DEL786436:DEL786440 DEL786446:DEL851968 DEL851972:DEL851976 DEL851982:DEL917504 DEL917508:DEL917512 DEL917518:DEL983040 DEL983044:DEL983048 DEL983054:DEL1048576 DOH4:DOH8 DOH14:DOH65536 DOH65540:DOH65544 DOH65550:DOH131072 DOH131076:DOH131080 DOH131086:DOH196608 DOH196612:DOH196616 DOH196622:DOH262144 DOH262148:DOH262152 DOH262158:DOH327680 DOH327684:DOH327688 DOH327694:DOH393216 DOH393220:DOH393224 DOH393230:DOH458752 DOH458756:DOH458760 DOH458766:DOH524288 DOH524292:DOH524296 DOH524302:DOH589824 DOH589828:DOH589832 DOH589838:DOH655360 DOH655364:DOH655368 DOH655374:DOH720896 DOH720900:DOH720904 DOH720910:DOH786432 DOH786436:DOH786440 DOH786446:DOH851968 DOH851972:DOH851976 DOH851982:DOH917504 DOH917508:DOH917512 DOH917518:DOH983040 DOH983044:DOH983048 DOH983054:DOH1048576 DYD4:DYD8 DYD14:DYD65536 DYD65540:DYD65544 DYD65550:DYD131072 DYD131076:DYD131080 DYD131086:DYD196608 DYD196612:DYD196616 DYD196622:DYD262144 DYD262148:DYD262152 DYD262158:DYD327680 DYD327684:DYD327688 DYD327694:DYD393216 DYD393220:DYD393224 DYD393230:DYD458752 DYD458756:DYD458760 DYD458766:DYD524288 DYD524292:DYD524296 DYD524302:DYD589824 DYD589828:DYD589832 DYD589838:DYD655360 DYD655364:DYD655368 DYD655374:DYD720896 DYD720900:DYD720904 DYD720910:DYD786432 DYD786436:DYD786440 DYD786446:DYD851968 DYD851972:DYD851976 DYD851982:DYD917504 DYD917508:DYD917512 DYD917518:DYD983040 DYD983044:DYD983048 DYD983054:DYD1048576 EHZ4:EHZ8 EHZ14:EHZ65536 EHZ65540:EHZ65544 EHZ65550:EHZ131072 EHZ131076:EHZ131080 EHZ131086:EHZ196608 EHZ196612:EHZ196616 EHZ196622:EHZ262144 EHZ262148:EHZ262152 EHZ262158:EHZ327680 EHZ327684:EHZ327688 EHZ327694:EHZ393216 EHZ393220:EHZ393224 EHZ393230:EHZ458752 EHZ458756:EHZ458760 EHZ458766:EHZ524288 EHZ524292:EHZ524296 EHZ524302:EHZ589824 EHZ589828:EHZ589832 EHZ589838:EHZ655360 EHZ655364:EHZ655368 EHZ655374:EHZ720896 EHZ720900:EHZ720904 EHZ720910:EHZ786432 EHZ786436:EHZ786440 EHZ786446:EHZ851968 EHZ851972:EHZ851976 EHZ851982:EHZ917504 EHZ917508:EHZ917512 EHZ917518:EHZ983040 EHZ983044:EHZ983048 EHZ983054:EHZ1048576 ERV4:ERV8 ERV14:ERV65536 ERV65540:ERV65544 ERV65550:ERV131072 ERV131076:ERV131080 ERV131086:ERV196608 ERV196612:ERV196616 ERV196622:ERV262144 ERV262148:ERV262152 ERV262158:ERV327680 ERV327684:ERV327688 ERV327694:ERV393216 ERV393220:ERV393224 ERV393230:ERV458752 ERV458756:ERV458760 ERV458766:ERV524288 ERV524292:ERV524296 ERV524302:ERV589824 ERV589828:ERV589832 ERV589838:ERV655360 ERV655364:ERV655368 ERV655374:ERV720896 ERV720900:ERV720904 ERV720910:ERV786432 ERV786436:ERV786440 ERV786446:ERV851968 ERV851972:ERV851976 ERV851982:ERV917504 ERV917508:ERV917512 ERV917518:ERV983040 ERV983044:ERV983048 ERV983054:ERV1048576 FBR4:FBR8 FBR14:FBR65536 FBR65540:FBR65544 FBR65550:FBR131072 FBR131076:FBR131080 FBR131086:FBR196608 FBR196612:FBR196616 FBR196622:FBR262144 FBR262148:FBR262152 FBR262158:FBR327680 FBR327684:FBR327688 FBR327694:FBR393216 FBR393220:FBR393224 FBR393230:FBR458752 FBR458756:FBR458760 FBR458766:FBR524288 FBR524292:FBR524296 FBR524302:FBR589824 FBR589828:FBR589832 FBR589838:FBR655360 FBR655364:FBR655368 FBR655374:FBR720896 FBR720900:FBR720904 FBR720910:FBR786432 FBR786436:FBR786440 FBR786446:FBR851968 FBR851972:FBR851976 FBR851982:FBR917504 FBR917508:FBR917512 FBR917518:FBR983040 FBR983044:FBR983048 FBR983054:FBR1048576 FLN4:FLN8 FLN14:FLN65536 FLN65540:FLN65544 FLN65550:FLN131072 FLN131076:FLN131080 FLN131086:FLN196608 FLN196612:FLN196616 FLN196622:FLN262144 FLN262148:FLN262152 FLN262158:FLN327680 FLN327684:FLN327688 FLN327694:FLN393216 FLN393220:FLN393224 FLN393230:FLN458752 FLN458756:FLN458760 FLN458766:FLN524288 FLN524292:FLN524296 FLN524302:FLN589824 FLN589828:FLN589832 FLN589838:FLN655360 FLN655364:FLN655368 FLN655374:FLN720896 FLN720900:FLN720904 FLN720910:FLN786432 FLN786436:FLN786440 FLN786446:FLN851968 FLN851972:FLN851976 FLN851982:FLN917504 FLN917508:FLN917512 FLN917518:FLN983040 FLN983044:FLN983048 FLN983054:FLN1048576 FVJ4:FVJ8 FVJ14:FVJ65536 FVJ65540:FVJ65544 FVJ65550:FVJ131072 FVJ131076:FVJ131080 FVJ131086:FVJ196608 FVJ196612:FVJ196616 FVJ196622:FVJ262144 FVJ262148:FVJ262152 FVJ262158:FVJ327680 FVJ327684:FVJ327688 FVJ327694:FVJ393216 FVJ393220:FVJ393224 FVJ393230:FVJ458752 FVJ458756:FVJ458760 FVJ458766:FVJ524288 FVJ524292:FVJ524296 FVJ524302:FVJ589824 FVJ589828:FVJ589832 FVJ589838:FVJ655360 FVJ655364:FVJ655368 FVJ655374:FVJ720896 FVJ720900:FVJ720904 FVJ720910:FVJ786432 FVJ786436:FVJ786440 FVJ786446:FVJ851968 FVJ851972:FVJ851976 FVJ851982:FVJ917504 FVJ917508:FVJ917512 FVJ917518:FVJ983040 FVJ983044:FVJ983048 FVJ983054:FVJ1048576 GFF4:GFF8 GFF14:GFF65536 GFF65540:GFF65544 GFF65550:GFF131072 GFF131076:GFF131080 GFF131086:GFF196608 GFF196612:GFF196616 GFF196622:GFF262144 GFF262148:GFF262152 GFF262158:GFF327680 GFF327684:GFF327688 GFF327694:GFF393216 GFF393220:GFF393224 GFF393230:GFF458752 GFF458756:GFF458760 GFF458766:GFF524288 GFF524292:GFF524296 GFF524302:GFF589824 GFF589828:GFF589832 GFF589838:GFF655360 GFF655364:GFF655368 GFF655374:GFF720896 GFF720900:GFF720904 GFF720910:GFF786432 GFF786436:GFF786440 GFF786446:GFF851968 GFF851972:GFF851976 GFF851982:GFF917504 GFF917508:GFF917512 GFF917518:GFF983040 GFF983044:GFF983048 GFF983054:GFF1048576 GPB4:GPB8 GPB14:GPB65536 GPB65540:GPB65544 GPB65550:GPB131072 GPB131076:GPB131080 GPB131086:GPB196608 GPB196612:GPB196616 GPB196622:GPB262144 GPB262148:GPB262152 GPB262158:GPB327680 GPB327684:GPB327688 GPB327694:GPB393216 GPB393220:GPB393224 GPB393230:GPB458752 GPB458756:GPB458760 GPB458766:GPB524288 GPB524292:GPB524296 GPB524302:GPB589824 GPB589828:GPB589832 GPB589838:GPB655360 GPB655364:GPB655368 GPB655374:GPB720896 GPB720900:GPB720904 GPB720910:GPB786432 GPB786436:GPB786440 GPB786446:GPB851968 GPB851972:GPB851976 GPB851982:GPB917504 GPB917508:GPB917512 GPB917518:GPB983040 GPB983044:GPB983048 GPB983054:GPB1048576 GYX4:GYX8 GYX14:GYX65536 GYX65540:GYX65544 GYX65550:GYX131072 GYX131076:GYX131080 GYX131086:GYX196608 GYX196612:GYX196616 GYX196622:GYX262144 GYX262148:GYX262152 GYX262158:GYX327680 GYX327684:GYX327688 GYX327694:GYX393216 GYX393220:GYX393224 GYX393230:GYX458752 GYX458756:GYX458760 GYX458766:GYX524288 GYX524292:GYX524296 GYX524302:GYX589824 GYX589828:GYX589832 GYX589838:GYX655360 GYX655364:GYX655368 GYX655374:GYX720896 GYX720900:GYX720904 GYX720910:GYX786432 GYX786436:GYX786440 GYX786446:GYX851968 GYX851972:GYX851976 GYX851982:GYX917504 GYX917508:GYX917512 GYX917518:GYX983040 GYX983044:GYX983048 GYX983054:GYX1048576 HIT4:HIT8 HIT14:HIT65536 HIT65540:HIT65544 HIT65550:HIT131072 HIT131076:HIT131080 HIT131086:HIT196608 HIT196612:HIT196616 HIT196622:HIT262144 HIT262148:HIT262152 HIT262158:HIT327680 HIT327684:HIT327688 HIT327694:HIT393216 HIT393220:HIT393224 HIT393230:HIT458752 HIT458756:HIT458760 HIT458766:HIT524288 HIT524292:HIT524296 HIT524302:HIT589824 HIT589828:HIT589832 HIT589838:HIT655360 HIT655364:HIT655368 HIT655374:HIT720896 HIT720900:HIT720904 HIT720910:HIT786432 HIT786436:HIT786440 HIT786446:HIT851968 HIT851972:HIT851976 HIT851982:HIT917504 HIT917508:HIT917512 HIT917518:HIT983040 HIT983044:HIT983048 HIT983054:HIT1048576 HSP4:HSP8 HSP14:HSP65536 HSP65540:HSP65544 HSP65550:HSP131072 HSP131076:HSP131080 HSP131086:HSP196608 HSP196612:HSP196616 HSP196622:HSP262144 HSP262148:HSP262152 HSP262158:HSP327680 HSP327684:HSP327688 HSP327694:HSP393216 HSP393220:HSP393224 HSP393230:HSP458752 HSP458756:HSP458760 HSP458766:HSP524288 HSP524292:HSP524296 HSP524302:HSP589824 HSP589828:HSP589832 HSP589838:HSP655360 HSP655364:HSP655368 HSP655374:HSP720896 HSP720900:HSP720904 HSP720910:HSP786432 HSP786436:HSP786440 HSP786446:HSP851968 HSP851972:HSP851976 HSP851982:HSP917504 HSP917508:HSP917512 HSP917518:HSP983040 HSP983044:HSP983048 HSP983054:HSP1048576 ICL4:ICL8 ICL14:ICL65536 ICL65540:ICL65544 ICL65550:ICL131072 ICL131076:ICL131080 ICL131086:ICL196608 ICL196612:ICL196616 ICL196622:ICL262144 ICL262148:ICL262152 ICL262158:ICL327680 ICL327684:ICL327688 ICL327694:ICL393216 ICL393220:ICL393224 ICL393230:ICL458752 ICL458756:ICL458760 ICL458766:ICL524288 ICL524292:ICL524296 ICL524302:ICL589824 ICL589828:ICL589832 ICL589838:ICL655360 ICL655364:ICL655368 ICL655374:ICL720896 ICL720900:ICL720904 ICL720910:ICL786432 ICL786436:ICL786440 ICL786446:ICL851968 ICL851972:ICL851976 ICL851982:ICL917504 ICL917508:ICL917512 ICL917518:ICL983040 ICL983044:ICL983048 ICL983054:ICL1048576 IMH4:IMH8 IMH14:IMH65536 IMH65540:IMH65544 IMH65550:IMH131072 IMH131076:IMH131080 IMH131086:IMH196608 IMH196612:IMH196616 IMH196622:IMH262144 IMH262148:IMH262152 IMH262158:IMH327680 IMH327684:IMH327688 IMH327694:IMH393216 IMH393220:IMH393224 IMH393230:IMH458752 IMH458756:IMH458760 IMH458766:IMH524288 IMH524292:IMH524296 IMH524302:IMH589824 IMH589828:IMH589832 IMH589838:IMH655360 IMH655364:IMH655368 IMH655374:IMH720896 IMH720900:IMH720904 IMH720910:IMH786432 IMH786436:IMH786440 IMH786446:IMH851968 IMH851972:IMH851976 IMH851982:IMH917504 IMH917508:IMH917512 IMH917518:IMH983040 IMH983044:IMH983048 IMH983054:IMH1048576 IWD4:IWD8 IWD14:IWD65536 IWD65540:IWD65544 IWD65550:IWD131072 IWD131076:IWD131080 IWD131086:IWD196608 IWD196612:IWD196616 IWD196622:IWD262144 IWD262148:IWD262152 IWD262158:IWD327680 IWD327684:IWD327688 IWD327694:IWD393216 IWD393220:IWD393224 IWD393230:IWD458752 IWD458756:IWD458760 IWD458766:IWD524288 IWD524292:IWD524296 IWD524302:IWD589824 IWD589828:IWD589832 IWD589838:IWD655360 IWD655364:IWD655368 IWD655374:IWD720896 IWD720900:IWD720904 IWD720910:IWD786432 IWD786436:IWD786440 IWD786446:IWD851968 IWD851972:IWD851976 IWD851982:IWD917504 IWD917508:IWD917512 IWD917518:IWD983040 IWD983044:IWD983048 IWD983054:IWD1048576 JFZ4:JFZ8 JFZ14:JFZ65536 JFZ65540:JFZ65544 JFZ65550:JFZ131072 JFZ131076:JFZ131080 JFZ131086:JFZ196608 JFZ196612:JFZ196616 JFZ196622:JFZ262144 JFZ262148:JFZ262152 JFZ262158:JFZ327680 JFZ327684:JFZ327688 JFZ327694:JFZ393216 JFZ393220:JFZ393224 JFZ393230:JFZ458752 JFZ458756:JFZ458760 JFZ458766:JFZ524288 JFZ524292:JFZ524296 JFZ524302:JFZ589824 JFZ589828:JFZ589832 JFZ589838:JFZ655360 JFZ655364:JFZ655368 JFZ655374:JFZ720896 JFZ720900:JFZ720904 JFZ720910:JFZ786432 JFZ786436:JFZ786440 JFZ786446:JFZ851968 JFZ851972:JFZ851976 JFZ851982:JFZ917504 JFZ917508:JFZ917512 JFZ917518:JFZ983040 JFZ983044:JFZ983048 JFZ983054:JFZ1048576 JPV4:JPV8 JPV14:JPV65536 JPV65540:JPV65544 JPV65550:JPV131072 JPV131076:JPV131080 JPV131086:JPV196608 JPV196612:JPV196616 JPV196622:JPV262144 JPV262148:JPV262152 JPV262158:JPV327680 JPV327684:JPV327688 JPV327694:JPV393216 JPV393220:JPV393224 JPV393230:JPV458752 JPV458756:JPV458760 JPV458766:JPV524288 JPV524292:JPV524296 JPV524302:JPV589824 JPV589828:JPV589832 JPV589838:JPV655360 JPV655364:JPV655368 JPV655374:JPV720896 JPV720900:JPV720904 JPV720910:JPV786432 JPV786436:JPV786440 JPV786446:JPV851968 JPV851972:JPV851976 JPV851982:JPV917504 JPV917508:JPV917512 JPV917518:JPV983040 JPV983044:JPV983048 JPV983054:JPV1048576 JZR4:JZR8 JZR14:JZR65536 JZR65540:JZR65544 JZR65550:JZR131072 JZR131076:JZR131080 JZR131086:JZR196608 JZR196612:JZR196616 JZR196622:JZR262144 JZR262148:JZR262152 JZR262158:JZR327680 JZR327684:JZR327688 JZR327694:JZR393216 JZR393220:JZR393224 JZR393230:JZR458752 JZR458756:JZR458760 JZR458766:JZR524288 JZR524292:JZR524296 JZR524302:JZR589824 JZR589828:JZR589832 JZR589838:JZR655360 JZR655364:JZR655368 JZR655374:JZR720896 JZR720900:JZR720904 JZR720910:JZR786432 JZR786436:JZR786440 JZR786446:JZR851968 JZR851972:JZR851976 JZR851982:JZR917504 JZR917508:JZR917512 JZR917518:JZR983040 JZR983044:JZR983048 JZR983054:JZR1048576 KJN4:KJN8 KJN14:KJN65536 KJN65540:KJN65544 KJN65550:KJN131072 KJN131076:KJN131080 KJN131086:KJN196608 KJN196612:KJN196616 KJN196622:KJN262144 KJN262148:KJN262152 KJN262158:KJN327680 KJN327684:KJN327688 KJN327694:KJN393216 KJN393220:KJN393224 KJN393230:KJN458752 KJN458756:KJN458760 KJN458766:KJN524288 KJN524292:KJN524296 KJN524302:KJN589824 KJN589828:KJN589832 KJN589838:KJN655360 KJN655364:KJN655368 KJN655374:KJN720896 KJN720900:KJN720904 KJN720910:KJN786432 KJN786436:KJN786440 KJN786446:KJN851968 KJN851972:KJN851976 KJN851982:KJN917504 KJN917508:KJN917512 KJN917518:KJN983040 KJN983044:KJN983048 KJN983054:KJN1048576 KTJ4:KTJ8 KTJ14:KTJ65536 KTJ65540:KTJ65544 KTJ65550:KTJ131072 KTJ131076:KTJ131080 KTJ131086:KTJ196608 KTJ196612:KTJ196616 KTJ196622:KTJ262144 KTJ262148:KTJ262152 KTJ262158:KTJ327680 KTJ327684:KTJ327688 KTJ327694:KTJ393216 KTJ393220:KTJ393224 KTJ393230:KTJ458752 KTJ458756:KTJ458760 KTJ458766:KTJ524288 KTJ524292:KTJ524296 KTJ524302:KTJ589824 KTJ589828:KTJ589832 KTJ589838:KTJ655360 KTJ655364:KTJ655368 KTJ655374:KTJ720896 KTJ720900:KTJ720904 KTJ720910:KTJ786432 KTJ786436:KTJ786440 KTJ786446:KTJ851968 KTJ851972:KTJ851976 KTJ851982:KTJ917504 KTJ917508:KTJ917512 KTJ917518:KTJ983040 KTJ983044:KTJ983048 KTJ983054:KTJ1048576 LDF4:LDF8 LDF14:LDF65536 LDF65540:LDF65544 LDF65550:LDF131072 LDF131076:LDF131080 LDF131086:LDF196608 LDF196612:LDF196616 LDF196622:LDF262144 LDF262148:LDF262152 LDF262158:LDF327680 LDF327684:LDF327688 LDF327694:LDF393216 LDF393220:LDF393224 LDF393230:LDF458752 LDF458756:LDF458760 LDF458766:LDF524288 LDF524292:LDF524296 LDF524302:LDF589824 LDF589828:LDF589832 LDF589838:LDF655360 LDF655364:LDF655368 LDF655374:LDF720896 LDF720900:LDF720904 LDF720910:LDF786432 LDF786436:LDF786440 LDF786446:LDF851968 LDF851972:LDF851976 LDF851982:LDF917504 LDF917508:LDF917512 LDF917518:LDF983040 LDF983044:LDF983048 LDF983054:LDF1048576 LNB4:LNB8 LNB14:LNB65536 LNB65540:LNB65544 LNB65550:LNB131072 LNB131076:LNB131080 LNB131086:LNB196608 LNB196612:LNB196616 LNB196622:LNB262144 LNB262148:LNB262152 LNB262158:LNB327680 LNB327684:LNB327688 LNB327694:LNB393216 LNB393220:LNB393224 LNB393230:LNB458752 LNB458756:LNB458760 LNB458766:LNB524288 LNB524292:LNB524296 LNB524302:LNB589824 LNB589828:LNB589832 LNB589838:LNB655360 LNB655364:LNB655368 LNB655374:LNB720896 LNB720900:LNB720904 LNB720910:LNB786432 LNB786436:LNB786440 LNB786446:LNB851968 LNB851972:LNB851976 LNB851982:LNB917504 LNB917508:LNB917512 LNB917518:LNB983040 LNB983044:LNB983048 LNB983054:LNB1048576 LWX4:LWX8 LWX14:LWX65536 LWX65540:LWX65544 LWX65550:LWX131072 LWX131076:LWX131080 LWX131086:LWX196608 LWX196612:LWX196616 LWX196622:LWX262144 LWX262148:LWX262152 LWX262158:LWX327680 LWX327684:LWX327688 LWX327694:LWX393216 LWX393220:LWX393224 LWX393230:LWX458752 LWX458756:LWX458760 LWX458766:LWX524288 LWX524292:LWX524296 LWX524302:LWX589824 LWX589828:LWX589832 LWX589838:LWX655360 LWX655364:LWX655368 LWX655374:LWX720896 LWX720900:LWX720904 LWX720910:LWX786432 LWX786436:LWX786440 LWX786446:LWX851968 LWX851972:LWX851976 LWX851982:LWX917504 LWX917508:LWX917512 LWX917518:LWX983040 LWX983044:LWX983048 LWX983054:LWX1048576 MGT4:MGT8 MGT14:MGT65536 MGT65540:MGT65544 MGT65550:MGT131072 MGT131076:MGT131080 MGT131086:MGT196608 MGT196612:MGT196616 MGT196622:MGT262144 MGT262148:MGT262152 MGT262158:MGT327680 MGT327684:MGT327688 MGT327694:MGT393216 MGT393220:MGT393224 MGT393230:MGT458752 MGT458756:MGT458760 MGT458766:MGT524288 MGT524292:MGT524296 MGT524302:MGT589824 MGT589828:MGT589832 MGT589838:MGT655360 MGT655364:MGT655368 MGT655374:MGT720896 MGT720900:MGT720904 MGT720910:MGT786432 MGT786436:MGT786440 MGT786446:MGT851968 MGT851972:MGT851976 MGT851982:MGT917504 MGT917508:MGT917512 MGT917518:MGT983040 MGT983044:MGT983048 MGT983054:MGT1048576 MQP4:MQP8 MQP14:MQP65536 MQP65540:MQP65544 MQP65550:MQP131072 MQP131076:MQP131080 MQP131086:MQP196608 MQP196612:MQP196616 MQP196622:MQP262144 MQP262148:MQP262152 MQP262158:MQP327680 MQP327684:MQP327688 MQP327694:MQP393216 MQP393220:MQP393224 MQP393230:MQP458752 MQP458756:MQP458760 MQP458766:MQP524288 MQP524292:MQP524296 MQP524302:MQP589824 MQP589828:MQP589832 MQP589838:MQP655360 MQP655364:MQP655368 MQP655374:MQP720896 MQP720900:MQP720904 MQP720910:MQP786432 MQP786436:MQP786440 MQP786446:MQP851968 MQP851972:MQP851976 MQP851982:MQP917504 MQP917508:MQP917512 MQP917518:MQP983040 MQP983044:MQP983048 MQP983054:MQP1048576 NAL4:NAL8 NAL14:NAL65536 NAL65540:NAL65544 NAL65550:NAL131072 NAL131076:NAL131080 NAL131086:NAL196608 NAL196612:NAL196616 NAL196622:NAL262144 NAL262148:NAL262152 NAL262158:NAL327680 NAL327684:NAL327688 NAL327694:NAL393216 NAL393220:NAL393224 NAL393230:NAL458752 NAL458756:NAL458760 NAL458766:NAL524288 NAL524292:NAL524296 NAL524302:NAL589824 NAL589828:NAL589832 NAL589838:NAL655360 NAL655364:NAL655368 NAL655374:NAL720896 NAL720900:NAL720904 NAL720910:NAL786432 NAL786436:NAL786440 NAL786446:NAL851968 NAL851972:NAL851976 NAL851982:NAL917504 NAL917508:NAL917512 NAL917518:NAL983040 NAL983044:NAL983048 NAL983054:NAL1048576 NKH4:NKH8 NKH14:NKH65536 NKH65540:NKH65544 NKH65550:NKH131072 NKH131076:NKH131080 NKH131086:NKH196608 NKH196612:NKH196616 NKH196622:NKH262144 NKH262148:NKH262152 NKH262158:NKH327680 NKH327684:NKH327688 NKH327694:NKH393216 NKH393220:NKH393224 NKH393230:NKH458752 NKH458756:NKH458760 NKH458766:NKH524288 NKH524292:NKH524296 NKH524302:NKH589824 NKH589828:NKH589832 NKH589838:NKH655360 NKH655364:NKH655368 NKH655374:NKH720896 NKH720900:NKH720904 NKH720910:NKH786432 NKH786436:NKH786440 NKH786446:NKH851968 NKH851972:NKH851976 NKH851982:NKH917504 NKH917508:NKH917512 NKH917518:NKH983040 NKH983044:NKH983048 NKH983054:NKH1048576 NUD4:NUD8 NUD14:NUD65536 NUD65540:NUD65544 NUD65550:NUD131072 NUD131076:NUD131080 NUD131086:NUD196608 NUD196612:NUD196616 NUD196622:NUD262144 NUD262148:NUD262152 NUD262158:NUD327680 NUD327684:NUD327688 NUD327694:NUD393216 NUD393220:NUD393224 NUD393230:NUD458752 NUD458756:NUD458760 NUD458766:NUD524288 NUD524292:NUD524296 NUD524302:NUD589824 NUD589828:NUD589832 NUD589838:NUD655360 NUD655364:NUD655368 NUD655374:NUD720896 NUD720900:NUD720904 NUD720910:NUD786432 NUD786436:NUD786440 NUD786446:NUD851968 NUD851972:NUD851976 NUD851982:NUD917504 NUD917508:NUD917512 NUD917518:NUD983040 NUD983044:NUD983048 NUD983054:NUD1048576 ODZ4:ODZ8 ODZ14:ODZ65536 ODZ65540:ODZ65544 ODZ65550:ODZ131072 ODZ131076:ODZ131080 ODZ131086:ODZ196608 ODZ196612:ODZ196616 ODZ196622:ODZ262144 ODZ262148:ODZ262152 ODZ262158:ODZ327680 ODZ327684:ODZ327688 ODZ327694:ODZ393216 ODZ393220:ODZ393224 ODZ393230:ODZ458752 ODZ458756:ODZ458760 ODZ458766:ODZ524288 ODZ524292:ODZ524296 ODZ524302:ODZ589824 ODZ589828:ODZ589832 ODZ589838:ODZ655360 ODZ655364:ODZ655368 ODZ655374:ODZ720896 ODZ720900:ODZ720904 ODZ720910:ODZ786432 ODZ786436:ODZ786440 ODZ786446:ODZ851968 ODZ851972:ODZ851976 ODZ851982:ODZ917504 ODZ917508:ODZ917512 ODZ917518:ODZ983040 ODZ983044:ODZ983048 ODZ983054:ODZ1048576 ONV4:ONV8 ONV14:ONV65536 ONV65540:ONV65544 ONV65550:ONV131072 ONV131076:ONV131080 ONV131086:ONV196608 ONV196612:ONV196616 ONV196622:ONV262144 ONV262148:ONV262152 ONV262158:ONV327680 ONV327684:ONV327688 ONV327694:ONV393216 ONV393220:ONV393224 ONV393230:ONV458752 ONV458756:ONV458760 ONV458766:ONV524288 ONV524292:ONV524296 ONV524302:ONV589824 ONV589828:ONV589832 ONV589838:ONV655360 ONV655364:ONV655368 ONV655374:ONV720896 ONV720900:ONV720904 ONV720910:ONV786432 ONV786436:ONV786440 ONV786446:ONV851968 ONV851972:ONV851976 ONV851982:ONV917504 ONV917508:ONV917512 ONV917518:ONV983040 ONV983044:ONV983048 ONV983054:ONV1048576 OXR4:OXR8 OXR14:OXR65536 OXR65540:OXR65544 OXR65550:OXR131072 OXR131076:OXR131080 OXR131086:OXR196608 OXR196612:OXR196616 OXR196622:OXR262144 OXR262148:OXR262152 OXR262158:OXR327680 OXR327684:OXR327688 OXR327694:OXR393216 OXR393220:OXR393224 OXR393230:OXR458752 OXR458756:OXR458760 OXR458766:OXR524288 OXR524292:OXR524296 OXR524302:OXR589824 OXR589828:OXR589832 OXR589838:OXR655360 OXR655364:OXR655368 OXR655374:OXR720896 OXR720900:OXR720904 OXR720910:OXR786432 OXR786436:OXR786440 OXR786446:OXR851968 OXR851972:OXR851976 OXR851982:OXR917504 OXR917508:OXR917512 OXR917518:OXR983040 OXR983044:OXR983048 OXR983054:OXR1048576 PHN4:PHN8 PHN14:PHN65536 PHN65540:PHN65544 PHN65550:PHN131072 PHN131076:PHN131080 PHN131086:PHN196608 PHN196612:PHN196616 PHN196622:PHN262144 PHN262148:PHN262152 PHN262158:PHN327680 PHN327684:PHN327688 PHN327694:PHN393216 PHN393220:PHN393224 PHN393230:PHN458752 PHN458756:PHN458760 PHN458766:PHN524288 PHN524292:PHN524296 PHN524302:PHN589824 PHN589828:PHN589832 PHN589838:PHN655360 PHN655364:PHN655368 PHN655374:PHN720896 PHN720900:PHN720904 PHN720910:PHN786432 PHN786436:PHN786440 PHN786446:PHN851968 PHN851972:PHN851976 PHN851982:PHN917504 PHN917508:PHN917512 PHN917518:PHN983040 PHN983044:PHN983048 PHN983054:PHN1048576 PRJ4:PRJ8 PRJ14:PRJ65536 PRJ65540:PRJ65544 PRJ65550:PRJ131072 PRJ131076:PRJ131080 PRJ131086:PRJ196608 PRJ196612:PRJ196616 PRJ196622:PRJ262144 PRJ262148:PRJ262152 PRJ262158:PRJ327680 PRJ327684:PRJ327688 PRJ327694:PRJ393216 PRJ393220:PRJ393224 PRJ393230:PRJ458752 PRJ458756:PRJ458760 PRJ458766:PRJ524288 PRJ524292:PRJ524296 PRJ524302:PRJ589824 PRJ589828:PRJ589832 PRJ589838:PRJ655360 PRJ655364:PRJ655368 PRJ655374:PRJ720896 PRJ720900:PRJ720904 PRJ720910:PRJ786432 PRJ786436:PRJ786440 PRJ786446:PRJ851968 PRJ851972:PRJ851976 PRJ851982:PRJ917504 PRJ917508:PRJ917512 PRJ917518:PRJ983040 PRJ983044:PRJ983048 PRJ983054:PRJ1048576 QBF4:QBF8 QBF14:QBF65536 QBF65540:QBF65544 QBF65550:QBF131072 QBF131076:QBF131080 QBF131086:QBF196608 QBF196612:QBF196616 QBF196622:QBF262144 QBF262148:QBF262152 QBF262158:QBF327680 QBF327684:QBF327688 QBF327694:QBF393216 QBF393220:QBF393224 QBF393230:QBF458752 QBF458756:QBF458760 QBF458766:QBF524288 QBF524292:QBF524296 QBF524302:QBF589824 QBF589828:QBF589832 QBF589838:QBF655360 QBF655364:QBF655368 QBF655374:QBF720896 QBF720900:QBF720904 QBF720910:QBF786432 QBF786436:QBF786440 QBF786446:QBF851968 QBF851972:QBF851976 QBF851982:QBF917504 QBF917508:QBF917512 QBF917518:QBF983040 QBF983044:QBF983048 QBF983054:QBF1048576 QLB4:QLB8 QLB14:QLB65536 QLB65540:QLB65544 QLB65550:QLB131072 QLB131076:QLB131080 QLB131086:QLB196608 QLB196612:QLB196616 QLB196622:QLB262144 QLB262148:QLB262152 QLB262158:QLB327680 QLB327684:QLB327688 QLB327694:QLB393216 QLB393220:QLB393224 QLB393230:QLB458752 QLB458756:QLB458760 QLB458766:QLB524288 QLB524292:QLB524296 QLB524302:QLB589824 QLB589828:QLB589832 QLB589838:QLB655360 QLB655364:QLB655368 QLB655374:QLB720896 QLB720900:QLB720904 QLB720910:QLB786432 QLB786436:QLB786440 QLB786446:QLB851968 QLB851972:QLB851976 QLB851982:QLB917504 QLB917508:QLB917512 QLB917518:QLB983040 QLB983044:QLB983048 QLB983054:QLB1048576 QUX4:QUX8 QUX14:QUX65536 QUX65540:QUX65544 QUX65550:QUX131072 QUX131076:QUX131080 QUX131086:QUX196608 QUX196612:QUX196616 QUX196622:QUX262144 QUX262148:QUX262152 QUX262158:QUX327680 QUX327684:QUX327688 QUX327694:QUX393216 QUX393220:QUX393224 QUX393230:QUX458752 QUX458756:QUX458760 QUX458766:QUX524288 QUX524292:QUX524296 QUX524302:QUX589824 QUX589828:QUX589832 QUX589838:QUX655360 QUX655364:QUX655368 QUX655374:QUX720896 QUX720900:QUX720904 QUX720910:QUX786432 QUX786436:QUX786440 QUX786446:QUX851968 QUX851972:QUX851976 QUX851982:QUX917504 QUX917508:QUX917512 QUX917518:QUX983040 QUX983044:QUX983048 QUX983054:QUX1048576 RET4:RET8 RET14:RET65536 RET65540:RET65544 RET65550:RET131072 RET131076:RET131080 RET131086:RET196608 RET196612:RET196616 RET196622:RET262144 RET262148:RET262152 RET262158:RET327680 RET327684:RET327688 RET327694:RET393216 RET393220:RET393224 RET393230:RET458752 RET458756:RET458760 RET458766:RET524288 RET524292:RET524296 RET524302:RET589824 RET589828:RET589832 RET589838:RET655360 RET655364:RET655368 RET655374:RET720896 RET720900:RET720904 RET720910:RET786432 RET786436:RET786440 RET786446:RET851968 RET851972:RET851976 RET851982:RET917504 RET917508:RET917512 RET917518:RET983040 RET983044:RET983048 RET983054:RET1048576 ROP4:ROP8 ROP14:ROP65536 ROP65540:ROP65544 ROP65550:ROP131072 ROP131076:ROP131080 ROP131086:ROP196608 ROP196612:ROP196616 ROP196622:ROP262144 ROP262148:ROP262152 ROP262158:ROP327680 ROP327684:ROP327688 ROP327694:ROP393216 ROP393220:ROP393224 ROP393230:ROP458752 ROP458756:ROP458760 ROP458766:ROP524288 ROP524292:ROP524296 ROP524302:ROP589824 ROP589828:ROP589832 ROP589838:ROP655360 ROP655364:ROP655368 ROP655374:ROP720896 ROP720900:ROP720904 ROP720910:ROP786432 ROP786436:ROP786440 ROP786446:ROP851968 ROP851972:ROP851976 ROP851982:ROP917504 ROP917508:ROP917512 ROP917518:ROP983040 ROP983044:ROP983048 ROP983054:ROP1048576 RYL4:RYL8 RYL14:RYL65536 RYL65540:RYL65544 RYL65550:RYL131072 RYL131076:RYL131080 RYL131086:RYL196608 RYL196612:RYL196616 RYL196622:RYL262144 RYL262148:RYL262152 RYL262158:RYL327680 RYL327684:RYL327688 RYL327694:RYL393216 RYL393220:RYL393224 RYL393230:RYL458752 RYL458756:RYL458760 RYL458766:RYL524288 RYL524292:RYL524296 RYL524302:RYL589824 RYL589828:RYL589832 RYL589838:RYL655360 RYL655364:RYL655368 RYL655374:RYL720896 RYL720900:RYL720904 RYL720910:RYL786432 RYL786436:RYL786440 RYL786446:RYL851968 RYL851972:RYL851976 RYL851982:RYL917504 RYL917508:RYL917512 RYL917518:RYL983040 RYL983044:RYL983048 RYL983054:RYL1048576 SIH4:SIH8 SIH14:SIH65536 SIH65540:SIH65544 SIH65550:SIH131072 SIH131076:SIH131080 SIH131086:SIH196608 SIH196612:SIH196616 SIH196622:SIH262144 SIH262148:SIH262152 SIH262158:SIH327680 SIH327684:SIH327688 SIH327694:SIH393216 SIH393220:SIH393224 SIH393230:SIH458752 SIH458756:SIH458760 SIH458766:SIH524288 SIH524292:SIH524296 SIH524302:SIH589824 SIH589828:SIH589832 SIH589838:SIH655360 SIH655364:SIH655368 SIH655374:SIH720896 SIH720900:SIH720904 SIH720910:SIH786432 SIH786436:SIH786440 SIH786446:SIH851968 SIH851972:SIH851976 SIH851982:SIH917504 SIH917508:SIH917512 SIH917518:SIH983040 SIH983044:SIH983048 SIH983054:SIH1048576 SSD4:SSD8 SSD14:SSD65536 SSD65540:SSD65544 SSD65550:SSD131072 SSD131076:SSD131080 SSD131086:SSD196608 SSD196612:SSD196616 SSD196622:SSD262144 SSD262148:SSD262152 SSD262158:SSD327680 SSD327684:SSD327688 SSD327694:SSD393216 SSD393220:SSD393224 SSD393230:SSD458752 SSD458756:SSD458760 SSD458766:SSD524288 SSD524292:SSD524296 SSD524302:SSD589824 SSD589828:SSD589832 SSD589838:SSD655360 SSD655364:SSD655368 SSD655374:SSD720896 SSD720900:SSD720904 SSD720910:SSD786432 SSD786436:SSD786440 SSD786446:SSD851968 SSD851972:SSD851976 SSD851982:SSD917504 SSD917508:SSD917512 SSD917518:SSD983040 SSD983044:SSD983048 SSD983054:SSD1048576 TBZ4:TBZ8 TBZ14:TBZ65536 TBZ65540:TBZ65544 TBZ65550:TBZ131072 TBZ131076:TBZ131080 TBZ131086:TBZ196608 TBZ196612:TBZ196616 TBZ196622:TBZ262144 TBZ262148:TBZ262152 TBZ262158:TBZ327680 TBZ327684:TBZ327688 TBZ327694:TBZ393216 TBZ393220:TBZ393224 TBZ393230:TBZ458752 TBZ458756:TBZ458760 TBZ458766:TBZ524288 TBZ524292:TBZ524296 TBZ524302:TBZ589824 TBZ589828:TBZ589832 TBZ589838:TBZ655360 TBZ655364:TBZ655368 TBZ655374:TBZ720896 TBZ720900:TBZ720904 TBZ720910:TBZ786432 TBZ786436:TBZ786440 TBZ786446:TBZ851968 TBZ851972:TBZ851976 TBZ851982:TBZ917504 TBZ917508:TBZ917512 TBZ917518:TBZ983040 TBZ983044:TBZ983048 TBZ983054:TBZ1048576 TLV4:TLV8 TLV14:TLV65536 TLV65540:TLV65544 TLV65550:TLV131072 TLV131076:TLV131080 TLV131086:TLV196608 TLV196612:TLV196616 TLV196622:TLV262144 TLV262148:TLV262152 TLV262158:TLV327680 TLV327684:TLV327688 TLV327694:TLV393216 TLV393220:TLV393224 TLV393230:TLV458752 TLV458756:TLV458760 TLV458766:TLV524288 TLV524292:TLV524296 TLV524302:TLV589824 TLV589828:TLV589832 TLV589838:TLV655360 TLV655364:TLV655368 TLV655374:TLV720896 TLV720900:TLV720904 TLV720910:TLV786432 TLV786436:TLV786440 TLV786446:TLV851968 TLV851972:TLV851976 TLV851982:TLV917504 TLV917508:TLV917512 TLV917518:TLV983040 TLV983044:TLV983048 TLV983054:TLV1048576 TVR4:TVR8 TVR14:TVR65536 TVR65540:TVR65544 TVR65550:TVR131072 TVR131076:TVR131080 TVR131086:TVR196608 TVR196612:TVR196616 TVR196622:TVR262144 TVR262148:TVR262152 TVR262158:TVR327680 TVR327684:TVR327688 TVR327694:TVR393216 TVR393220:TVR393224 TVR393230:TVR458752 TVR458756:TVR458760 TVR458766:TVR524288 TVR524292:TVR524296 TVR524302:TVR589824 TVR589828:TVR589832 TVR589838:TVR655360 TVR655364:TVR655368 TVR655374:TVR720896 TVR720900:TVR720904 TVR720910:TVR786432 TVR786436:TVR786440 TVR786446:TVR851968 TVR851972:TVR851976 TVR851982:TVR917504 TVR917508:TVR917512 TVR917518:TVR983040 TVR983044:TVR983048 TVR983054:TVR1048576 UFN4:UFN8 UFN14:UFN65536 UFN65540:UFN65544 UFN65550:UFN131072 UFN131076:UFN131080 UFN131086:UFN196608 UFN196612:UFN196616 UFN196622:UFN262144 UFN262148:UFN262152 UFN262158:UFN327680 UFN327684:UFN327688 UFN327694:UFN393216 UFN393220:UFN393224 UFN393230:UFN458752 UFN458756:UFN458760 UFN458766:UFN524288 UFN524292:UFN524296 UFN524302:UFN589824 UFN589828:UFN589832 UFN589838:UFN655360 UFN655364:UFN655368 UFN655374:UFN720896 UFN720900:UFN720904 UFN720910:UFN786432 UFN786436:UFN786440 UFN786446:UFN851968 UFN851972:UFN851976 UFN851982:UFN917504 UFN917508:UFN917512 UFN917518:UFN983040 UFN983044:UFN983048 UFN983054:UFN1048576 UPJ4:UPJ8 UPJ14:UPJ65536 UPJ65540:UPJ65544 UPJ65550:UPJ131072 UPJ131076:UPJ131080 UPJ131086:UPJ196608 UPJ196612:UPJ196616 UPJ196622:UPJ262144 UPJ262148:UPJ262152 UPJ262158:UPJ327680 UPJ327684:UPJ327688 UPJ327694:UPJ393216 UPJ393220:UPJ393224 UPJ393230:UPJ458752 UPJ458756:UPJ458760 UPJ458766:UPJ524288 UPJ524292:UPJ524296 UPJ524302:UPJ589824 UPJ589828:UPJ589832 UPJ589838:UPJ655360 UPJ655364:UPJ655368 UPJ655374:UPJ720896 UPJ720900:UPJ720904 UPJ720910:UPJ786432 UPJ786436:UPJ786440 UPJ786446:UPJ851968 UPJ851972:UPJ851976 UPJ851982:UPJ917504 UPJ917508:UPJ917512 UPJ917518:UPJ983040 UPJ983044:UPJ983048 UPJ983054:UPJ1048576 UZF4:UZF8 UZF14:UZF65536 UZF65540:UZF65544 UZF65550:UZF131072 UZF131076:UZF131080 UZF131086:UZF196608 UZF196612:UZF196616 UZF196622:UZF262144 UZF262148:UZF262152 UZF262158:UZF327680 UZF327684:UZF327688 UZF327694:UZF393216 UZF393220:UZF393224 UZF393230:UZF458752 UZF458756:UZF458760 UZF458766:UZF524288 UZF524292:UZF524296 UZF524302:UZF589824 UZF589828:UZF589832 UZF589838:UZF655360 UZF655364:UZF655368 UZF655374:UZF720896 UZF720900:UZF720904 UZF720910:UZF786432 UZF786436:UZF786440 UZF786446:UZF851968 UZF851972:UZF851976 UZF851982:UZF917504 UZF917508:UZF917512 UZF917518:UZF983040 UZF983044:UZF983048 UZF983054:UZF1048576 VJB4:VJB8 VJB14:VJB65536 VJB65540:VJB65544 VJB65550:VJB131072 VJB131076:VJB131080 VJB131086:VJB196608 VJB196612:VJB196616 VJB196622:VJB262144 VJB262148:VJB262152 VJB262158:VJB327680 VJB327684:VJB327688 VJB327694:VJB393216 VJB393220:VJB393224 VJB393230:VJB458752 VJB458756:VJB458760 VJB458766:VJB524288 VJB524292:VJB524296 VJB524302:VJB589824 VJB589828:VJB589832 VJB589838:VJB655360 VJB655364:VJB655368 VJB655374:VJB720896 VJB720900:VJB720904 VJB720910:VJB786432 VJB786436:VJB786440 VJB786446:VJB851968 VJB851972:VJB851976 VJB851982:VJB917504 VJB917508:VJB917512 VJB917518:VJB983040 VJB983044:VJB983048 VJB983054:VJB1048576 VSX4:VSX8 VSX14:VSX65536 VSX65540:VSX65544 VSX65550:VSX131072 VSX131076:VSX131080 VSX131086:VSX196608 VSX196612:VSX196616 VSX196622:VSX262144 VSX262148:VSX262152 VSX262158:VSX327680 VSX327684:VSX327688 VSX327694:VSX393216 VSX393220:VSX393224 VSX393230:VSX458752 VSX458756:VSX458760 VSX458766:VSX524288 VSX524292:VSX524296 VSX524302:VSX589824 VSX589828:VSX589832 VSX589838:VSX655360 VSX655364:VSX655368 VSX655374:VSX720896 VSX720900:VSX720904 VSX720910:VSX786432 VSX786436:VSX786440 VSX786446:VSX851968 VSX851972:VSX851976 VSX851982:VSX917504 VSX917508:VSX917512 VSX917518:VSX983040 VSX983044:VSX983048 VSX983054:VSX1048576 WCT4:WCT8 WCT14:WCT65536 WCT65540:WCT65544 WCT65550:WCT131072 WCT131076:WCT131080 WCT131086:WCT196608 WCT196612:WCT196616 WCT196622:WCT262144 WCT262148:WCT262152 WCT262158:WCT327680 WCT327684:WCT327688 WCT327694:WCT393216 WCT393220:WCT393224 WCT393230:WCT458752 WCT458756:WCT458760 WCT458766:WCT524288 WCT524292:WCT524296 WCT524302:WCT589824 WCT589828:WCT589832 WCT589838:WCT655360 WCT655364:WCT655368 WCT655374:WCT720896 WCT720900:WCT720904 WCT720910:WCT786432 WCT786436:WCT786440 WCT786446:WCT851968 WCT851972:WCT851976 WCT851982:WCT917504 WCT917508:WCT917512 WCT917518:WCT983040 WCT983044:WCT983048 WCT983054:WCT1048576 WMP4:WMP8 WMP14:WMP65536 WMP65540:WMP65544 WMP65550:WMP131072 WMP131076:WMP131080 WMP131086:WMP196608 WMP196612:WMP196616 WMP196622:WMP262144 WMP262148:WMP262152 WMP262158:WMP327680 WMP327684:WMP327688 WMP327694:WMP393216 WMP393220:WMP393224 WMP393230:WMP458752 WMP458756:WMP458760 WMP458766:WMP524288 WMP524292:WMP524296 WMP524302:WMP589824 WMP589828:WMP589832 WMP589838:WMP655360 WMP655364:WMP655368 WMP655374:WMP720896 WMP720900:WMP720904 WMP720910:WMP786432 WMP786436:WMP786440 WMP786446:WMP851968 WMP851972:WMP851976 WMP851982:WMP917504 WMP917508:WMP917512 WMP917518:WMP983040 WMP983044:WMP983048 WMP983054:WMP1048576 WWL4:WWL8 WWL14:WWL65536 WWL65540:WWL65544 WWL65550:WWL131072 WWL131076:WWL131080 WWL131086:WWL196608 WWL196612:WWL196616 WWL196622:WWL262144 WWL262148:WWL262152 WWL262158:WWL327680 WWL327684:WWL327688 WWL327694:WWL393216 WWL393220:WWL393224 WWL393230:WWL458752 WWL458756:WWL458760 WWL458766:WWL524288 WWL524292:WWL524296 WWL524302:WWL589824 WWL589828:WWL589832 WWL589838:WWL655360 WWL655364:WWL655368 WWL655374:WWL720896 WWL720900:WWL720904 WWL720910:WWL786432 WWL786436:WWL786440 WWL786446:WWL851968 WWL851972:WWL851976 WWL851982:WWL917504 WWL917508:WWL917512 WWL917518:WWL983040 WWL983044:WWL983048 WWL983054:WWL1048576">
      <formula1>"男,女"</formula1>
    </dataValidation>
    <dataValidation type="date" operator="between" allowBlank="1" showInputMessage="1" sqref="AG4:AG13 AG65540:AG65549 AG131076:AG131085 AG196612:AG196621 AG262148:AG262157 AG327684:AG327693 AG393220:AG393229 AG458756:AG458765 AG524292:AG524301 AG589828:AG589837 AG655364:AG655373 AG720900:AG720909 AG786436:AG786445 AG851972:AG851981 AG917508:AG917517 AG983044:AG983053 KC4:KC13 KC65540:KC65549 KC131076:KC131085 KC196612:KC196621 KC262148:KC262157 KC327684:KC327693 KC393220:KC393229 KC458756:KC458765 KC524292:KC524301 KC589828:KC589837 KC655364:KC655373 KC720900:KC720909 KC786436:KC786445 KC851972:KC851981 KC917508:KC917517 KC983044:KC983053 TY4:TY13 TY65540:TY65549 TY131076:TY131085 TY196612:TY196621 TY262148:TY262157 TY327684:TY327693 TY393220:TY393229 TY458756:TY458765 TY524292:TY524301 TY589828:TY589837 TY655364:TY655373 TY720900:TY720909 TY786436:TY786445 TY851972:TY851981 TY917508:TY917517 TY983044:TY983053 ADU4:ADU13 ADU65540:ADU65549 ADU131076:ADU131085 ADU196612:ADU196621 ADU262148:ADU262157 ADU327684:ADU327693 ADU393220:ADU393229 ADU458756:ADU458765 ADU524292:ADU524301 ADU589828:ADU589837 ADU655364:ADU655373 ADU720900:ADU720909 ADU786436:ADU786445 ADU851972:ADU851981 ADU917508:ADU917517 ADU983044:ADU983053 ANQ4:ANQ13 ANQ65540:ANQ65549 ANQ131076:ANQ131085 ANQ196612:ANQ196621 ANQ262148:ANQ262157 ANQ327684:ANQ327693 ANQ393220:ANQ393229 ANQ458756:ANQ458765 ANQ524292:ANQ524301 ANQ589828:ANQ589837 ANQ655364:ANQ655373 ANQ720900:ANQ720909 ANQ786436:ANQ786445 ANQ851972:ANQ851981 ANQ917508:ANQ917517 ANQ983044:ANQ983053 AXM4:AXM13 AXM65540:AXM65549 AXM131076:AXM131085 AXM196612:AXM196621 AXM262148:AXM262157 AXM327684:AXM327693 AXM393220:AXM393229 AXM458756:AXM458765 AXM524292:AXM524301 AXM589828:AXM589837 AXM655364:AXM655373 AXM720900:AXM720909 AXM786436:AXM786445 AXM851972:AXM851981 AXM917508:AXM917517 AXM983044:AXM983053 BHI4:BHI13 BHI65540:BHI65549 BHI131076:BHI131085 BHI196612:BHI196621 BHI262148:BHI262157 BHI327684:BHI327693 BHI393220:BHI393229 BHI458756:BHI458765 BHI524292:BHI524301 BHI589828:BHI589837 BHI655364:BHI655373 BHI720900:BHI720909 BHI786436:BHI786445 BHI851972:BHI851981 BHI917508:BHI917517 BHI983044:BHI983053 BRE4:BRE13 BRE65540:BRE65549 BRE131076:BRE131085 BRE196612:BRE196621 BRE262148:BRE262157 BRE327684:BRE327693 BRE393220:BRE393229 BRE458756:BRE458765 BRE524292:BRE524301 BRE589828:BRE589837 BRE655364:BRE655373 BRE720900:BRE720909 BRE786436:BRE786445 BRE851972:BRE851981 BRE917508:BRE917517 BRE983044:BRE983053 CBA4:CBA13 CBA65540:CBA65549 CBA131076:CBA131085 CBA196612:CBA196621 CBA262148:CBA262157 CBA327684:CBA327693 CBA393220:CBA393229 CBA458756:CBA458765 CBA524292:CBA524301 CBA589828:CBA589837 CBA655364:CBA655373 CBA720900:CBA720909 CBA786436:CBA786445 CBA851972:CBA851981 CBA917508:CBA917517 CBA983044:CBA983053 CKW4:CKW13 CKW65540:CKW65549 CKW131076:CKW131085 CKW196612:CKW196621 CKW262148:CKW262157 CKW327684:CKW327693 CKW393220:CKW393229 CKW458756:CKW458765 CKW524292:CKW524301 CKW589828:CKW589837 CKW655364:CKW655373 CKW720900:CKW720909 CKW786436:CKW786445 CKW851972:CKW851981 CKW917508:CKW917517 CKW983044:CKW983053 CUS4:CUS13 CUS65540:CUS65549 CUS131076:CUS131085 CUS196612:CUS196621 CUS262148:CUS262157 CUS327684:CUS327693 CUS393220:CUS393229 CUS458756:CUS458765 CUS524292:CUS524301 CUS589828:CUS589837 CUS655364:CUS655373 CUS720900:CUS720909 CUS786436:CUS786445 CUS851972:CUS851981 CUS917508:CUS917517 CUS983044:CUS983053 DEO4:DEO13 DEO65540:DEO65549 DEO131076:DEO131085 DEO196612:DEO196621 DEO262148:DEO262157 DEO327684:DEO327693 DEO393220:DEO393229 DEO458756:DEO458765 DEO524292:DEO524301 DEO589828:DEO589837 DEO655364:DEO655373 DEO720900:DEO720909 DEO786436:DEO786445 DEO851972:DEO851981 DEO917508:DEO917517 DEO983044:DEO983053 DOK4:DOK13 DOK65540:DOK65549 DOK131076:DOK131085 DOK196612:DOK196621 DOK262148:DOK262157 DOK327684:DOK327693 DOK393220:DOK393229 DOK458756:DOK458765 DOK524292:DOK524301 DOK589828:DOK589837 DOK655364:DOK655373 DOK720900:DOK720909 DOK786436:DOK786445 DOK851972:DOK851981 DOK917508:DOK917517 DOK983044:DOK983053 DYG4:DYG13 DYG65540:DYG65549 DYG131076:DYG131085 DYG196612:DYG196621 DYG262148:DYG262157 DYG327684:DYG327693 DYG393220:DYG393229 DYG458756:DYG458765 DYG524292:DYG524301 DYG589828:DYG589837 DYG655364:DYG655373 DYG720900:DYG720909 DYG786436:DYG786445 DYG851972:DYG851981 DYG917508:DYG917517 DYG983044:DYG983053 EIC4:EIC13 EIC65540:EIC65549 EIC131076:EIC131085 EIC196612:EIC196621 EIC262148:EIC262157 EIC327684:EIC327693 EIC393220:EIC393229 EIC458756:EIC458765 EIC524292:EIC524301 EIC589828:EIC589837 EIC655364:EIC655373 EIC720900:EIC720909 EIC786436:EIC786445 EIC851972:EIC851981 EIC917508:EIC917517 EIC983044:EIC983053 ERY4:ERY13 ERY65540:ERY65549 ERY131076:ERY131085 ERY196612:ERY196621 ERY262148:ERY262157 ERY327684:ERY327693 ERY393220:ERY393229 ERY458756:ERY458765 ERY524292:ERY524301 ERY589828:ERY589837 ERY655364:ERY655373 ERY720900:ERY720909 ERY786436:ERY786445 ERY851972:ERY851981 ERY917508:ERY917517 ERY983044:ERY983053 FBU4:FBU13 FBU65540:FBU65549 FBU131076:FBU131085 FBU196612:FBU196621 FBU262148:FBU262157 FBU327684:FBU327693 FBU393220:FBU393229 FBU458756:FBU458765 FBU524292:FBU524301 FBU589828:FBU589837 FBU655364:FBU655373 FBU720900:FBU720909 FBU786436:FBU786445 FBU851972:FBU851981 FBU917508:FBU917517 FBU983044:FBU983053 FLQ4:FLQ13 FLQ65540:FLQ65549 FLQ131076:FLQ131085 FLQ196612:FLQ196621 FLQ262148:FLQ262157 FLQ327684:FLQ327693 FLQ393220:FLQ393229 FLQ458756:FLQ458765 FLQ524292:FLQ524301 FLQ589828:FLQ589837 FLQ655364:FLQ655373 FLQ720900:FLQ720909 FLQ786436:FLQ786445 FLQ851972:FLQ851981 FLQ917508:FLQ917517 FLQ983044:FLQ983053 FVM4:FVM13 FVM65540:FVM65549 FVM131076:FVM131085 FVM196612:FVM196621 FVM262148:FVM262157 FVM327684:FVM327693 FVM393220:FVM393229 FVM458756:FVM458765 FVM524292:FVM524301 FVM589828:FVM589837 FVM655364:FVM655373 FVM720900:FVM720909 FVM786436:FVM786445 FVM851972:FVM851981 FVM917508:FVM917517 FVM983044:FVM983053 GFI4:GFI13 GFI65540:GFI65549 GFI131076:GFI131085 GFI196612:GFI196621 GFI262148:GFI262157 GFI327684:GFI327693 GFI393220:GFI393229 GFI458756:GFI458765 GFI524292:GFI524301 GFI589828:GFI589837 GFI655364:GFI655373 GFI720900:GFI720909 GFI786436:GFI786445 GFI851972:GFI851981 GFI917508:GFI917517 GFI983044:GFI983053 GPE4:GPE13 GPE65540:GPE65549 GPE131076:GPE131085 GPE196612:GPE196621 GPE262148:GPE262157 GPE327684:GPE327693 GPE393220:GPE393229 GPE458756:GPE458765 GPE524292:GPE524301 GPE589828:GPE589837 GPE655364:GPE655373 GPE720900:GPE720909 GPE786436:GPE786445 GPE851972:GPE851981 GPE917508:GPE917517 GPE983044:GPE983053 GZA4:GZA13 GZA65540:GZA65549 GZA131076:GZA131085 GZA196612:GZA196621 GZA262148:GZA262157 GZA327684:GZA327693 GZA393220:GZA393229 GZA458756:GZA458765 GZA524292:GZA524301 GZA589828:GZA589837 GZA655364:GZA655373 GZA720900:GZA720909 GZA786436:GZA786445 GZA851972:GZA851981 GZA917508:GZA917517 GZA983044:GZA983053 HIW4:HIW13 HIW65540:HIW65549 HIW131076:HIW131085 HIW196612:HIW196621 HIW262148:HIW262157 HIW327684:HIW327693 HIW393220:HIW393229 HIW458756:HIW458765 HIW524292:HIW524301 HIW589828:HIW589837 HIW655364:HIW655373 HIW720900:HIW720909 HIW786436:HIW786445 HIW851972:HIW851981 HIW917508:HIW917517 HIW983044:HIW983053 HSS4:HSS13 HSS65540:HSS65549 HSS131076:HSS131085 HSS196612:HSS196621 HSS262148:HSS262157 HSS327684:HSS327693 HSS393220:HSS393229 HSS458756:HSS458765 HSS524292:HSS524301 HSS589828:HSS589837 HSS655364:HSS655373 HSS720900:HSS720909 HSS786436:HSS786445 HSS851972:HSS851981 HSS917508:HSS917517 HSS983044:HSS983053 ICO4:ICO13 ICO65540:ICO65549 ICO131076:ICO131085 ICO196612:ICO196621 ICO262148:ICO262157 ICO327684:ICO327693 ICO393220:ICO393229 ICO458756:ICO458765 ICO524292:ICO524301 ICO589828:ICO589837 ICO655364:ICO655373 ICO720900:ICO720909 ICO786436:ICO786445 ICO851972:ICO851981 ICO917508:ICO917517 ICO983044:ICO983053 IMK4:IMK13 IMK65540:IMK65549 IMK131076:IMK131085 IMK196612:IMK196621 IMK262148:IMK262157 IMK327684:IMK327693 IMK393220:IMK393229 IMK458756:IMK458765 IMK524292:IMK524301 IMK589828:IMK589837 IMK655364:IMK655373 IMK720900:IMK720909 IMK786436:IMK786445 IMK851972:IMK851981 IMK917508:IMK917517 IMK983044:IMK983053 IWG4:IWG13 IWG65540:IWG65549 IWG131076:IWG131085 IWG196612:IWG196621 IWG262148:IWG262157 IWG327684:IWG327693 IWG393220:IWG393229 IWG458756:IWG458765 IWG524292:IWG524301 IWG589828:IWG589837 IWG655364:IWG655373 IWG720900:IWG720909 IWG786436:IWG786445 IWG851972:IWG851981 IWG917508:IWG917517 IWG983044:IWG983053 JGC4:JGC13 JGC65540:JGC65549 JGC131076:JGC131085 JGC196612:JGC196621 JGC262148:JGC262157 JGC327684:JGC327693 JGC393220:JGC393229 JGC458756:JGC458765 JGC524292:JGC524301 JGC589828:JGC589837 JGC655364:JGC655373 JGC720900:JGC720909 JGC786436:JGC786445 JGC851972:JGC851981 JGC917508:JGC917517 JGC983044:JGC983053 JPY4:JPY13 JPY65540:JPY65549 JPY131076:JPY131085 JPY196612:JPY196621 JPY262148:JPY262157 JPY327684:JPY327693 JPY393220:JPY393229 JPY458756:JPY458765 JPY524292:JPY524301 JPY589828:JPY589837 JPY655364:JPY655373 JPY720900:JPY720909 JPY786436:JPY786445 JPY851972:JPY851981 JPY917508:JPY917517 JPY983044:JPY983053 JZU4:JZU13 JZU65540:JZU65549 JZU131076:JZU131085 JZU196612:JZU196621 JZU262148:JZU262157 JZU327684:JZU327693 JZU393220:JZU393229 JZU458756:JZU458765 JZU524292:JZU524301 JZU589828:JZU589837 JZU655364:JZU655373 JZU720900:JZU720909 JZU786436:JZU786445 JZU851972:JZU851981 JZU917508:JZU917517 JZU983044:JZU983053 KJQ4:KJQ13 KJQ65540:KJQ65549 KJQ131076:KJQ131085 KJQ196612:KJQ196621 KJQ262148:KJQ262157 KJQ327684:KJQ327693 KJQ393220:KJQ393229 KJQ458756:KJQ458765 KJQ524292:KJQ524301 KJQ589828:KJQ589837 KJQ655364:KJQ655373 KJQ720900:KJQ720909 KJQ786436:KJQ786445 KJQ851972:KJQ851981 KJQ917508:KJQ917517 KJQ983044:KJQ983053 KTM4:KTM13 KTM65540:KTM65549 KTM131076:KTM131085 KTM196612:KTM196621 KTM262148:KTM262157 KTM327684:KTM327693 KTM393220:KTM393229 KTM458756:KTM458765 KTM524292:KTM524301 KTM589828:KTM589837 KTM655364:KTM655373 KTM720900:KTM720909 KTM786436:KTM786445 KTM851972:KTM851981 KTM917508:KTM917517 KTM983044:KTM983053 LDI4:LDI13 LDI65540:LDI65549 LDI131076:LDI131085 LDI196612:LDI196621 LDI262148:LDI262157 LDI327684:LDI327693 LDI393220:LDI393229 LDI458756:LDI458765 LDI524292:LDI524301 LDI589828:LDI589837 LDI655364:LDI655373 LDI720900:LDI720909 LDI786436:LDI786445 LDI851972:LDI851981 LDI917508:LDI917517 LDI983044:LDI983053 LNE4:LNE13 LNE65540:LNE65549 LNE131076:LNE131085 LNE196612:LNE196621 LNE262148:LNE262157 LNE327684:LNE327693 LNE393220:LNE393229 LNE458756:LNE458765 LNE524292:LNE524301 LNE589828:LNE589837 LNE655364:LNE655373 LNE720900:LNE720909 LNE786436:LNE786445 LNE851972:LNE851981 LNE917508:LNE917517 LNE983044:LNE983053 LXA4:LXA13 LXA65540:LXA65549 LXA131076:LXA131085 LXA196612:LXA196621 LXA262148:LXA262157 LXA327684:LXA327693 LXA393220:LXA393229 LXA458756:LXA458765 LXA524292:LXA524301 LXA589828:LXA589837 LXA655364:LXA655373 LXA720900:LXA720909 LXA786436:LXA786445 LXA851972:LXA851981 LXA917508:LXA917517 LXA983044:LXA983053 MGW4:MGW13 MGW65540:MGW65549 MGW131076:MGW131085 MGW196612:MGW196621 MGW262148:MGW262157 MGW327684:MGW327693 MGW393220:MGW393229 MGW458756:MGW458765 MGW524292:MGW524301 MGW589828:MGW589837 MGW655364:MGW655373 MGW720900:MGW720909 MGW786436:MGW786445 MGW851972:MGW851981 MGW917508:MGW917517 MGW983044:MGW983053 MQS4:MQS13 MQS65540:MQS65549 MQS131076:MQS131085 MQS196612:MQS196621 MQS262148:MQS262157 MQS327684:MQS327693 MQS393220:MQS393229 MQS458756:MQS458765 MQS524292:MQS524301 MQS589828:MQS589837 MQS655364:MQS655373 MQS720900:MQS720909 MQS786436:MQS786445 MQS851972:MQS851981 MQS917508:MQS917517 MQS983044:MQS983053 NAO4:NAO13 NAO65540:NAO65549 NAO131076:NAO131085 NAO196612:NAO196621 NAO262148:NAO262157 NAO327684:NAO327693 NAO393220:NAO393229 NAO458756:NAO458765 NAO524292:NAO524301 NAO589828:NAO589837 NAO655364:NAO655373 NAO720900:NAO720909 NAO786436:NAO786445 NAO851972:NAO851981 NAO917508:NAO917517 NAO983044:NAO983053 NKK4:NKK13 NKK65540:NKK65549 NKK131076:NKK131085 NKK196612:NKK196621 NKK262148:NKK262157 NKK327684:NKK327693 NKK393220:NKK393229 NKK458756:NKK458765 NKK524292:NKK524301 NKK589828:NKK589837 NKK655364:NKK655373 NKK720900:NKK720909 NKK786436:NKK786445 NKK851972:NKK851981 NKK917508:NKK917517 NKK983044:NKK983053 NUG4:NUG13 NUG65540:NUG65549 NUG131076:NUG131085 NUG196612:NUG196621 NUG262148:NUG262157 NUG327684:NUG327693 NUG393220:NUG393229 NUG458756:NUG458765 NUG524292:NUG524301 NUG589828:NUG589837 NUG655364:NUG655373 NUG720900:NUG720909 NUG786436:NUG786445 NUG851972:NUG851981 NUG917508:NUG917517 NUG983044:NUG983053 OEC4:OEC13 OEC65540:OEC65549 OEC131076:OEC131085 OEC196612:OEC196621 OEC262148:OEC262157 OEC327684:OEC327693 OEC393220:OEC393229 OEC458756:OEC458765 OEC524292:OEC524301 OEC589828:OEC589837 OEC655364:OEC655373 OEC720900:OEC720909 OEC786436:OEC786445 OEC851972:OEC851981 OEC917508:OEC917517 OEC983044:OEC983053 ONY4:ONY13 ONY65540:ONY65549 ONY131076:ONY131085 ONY196612:ONY196621 ONY262148:ONY262157 ONY327684:ONY327693 ONY393220:ONY393229 ONY458756:ONY458765 ONY524292:ONY524301 ONY589828:ONY589837 ONY655364:ONY655373 ONY720900:ONY720909 ONY786436:ONY786445 ONY851972:ONY851981 ONY917508:ONY917517 ONY983044:ONY983053 OXU4:OXU13 OXU65540:OXU65549 OXU131076:OXU131085 OXU196612:OXU196621 OXU262148:OXU262157 OXU327684:OXU327693 OXU393220:OXU393229 OXU458756:OXU458765 OXU524292:OXU524301 OXU589828:OXU589837 OXU655364:OXU655373 OXU720900:OXU720909 OXU786436:OXU786445 OXU851972:OXU851981 OXU917508:OXU917517 OXU983044:OXU983053 PHQ4:PHQ13 PHQ65540:PHQ65549 PHQ131076:PHQ131085 PHQ196612:PHQ196621 PHQ262148:PHQ262157 PHQ327684:PHQ327693 PHQ393220:PHQ393229 PHQ458756:PHQ458765 PHQ524292:PHQ524301 PHQ589828:PHQ589837 PHQ655364:PHQ655373 PHQ720900:PHQ720909 PHQ786436:PHQ786445 PHQ851972:PHQ851981 PHQ917508:PHQ917517 PHQ983044:PHQ983053 PRM4:PRM13 PRM65540:PRM65549 PRM131076:PRM131085 PRM196612:PRM196621 PRM262148:PRM262157 PRM327684:PRM327693 PRM393220:PRM393229 PRM458756:PRM458765 PRM524292:PRM524301 PRM589828:PRM589837 PRM655364:PRM655373 PRM720900:PRM720909 PRM786436:PRM786445 PRM851972:PRM851981 PRM917508:PRM917517 PRM983044:PRM983053 QBI4:QBI13 QBI65540:QBI65549 QBI131076:QBI131085 QBI196612:QBI196621 QBI262148:QBI262157 QBI327684:QBI327693 QBI393220:QBI393229 QBI458756:QBI458765 QBI524292:QBI524301 QBI589828:QBI589837 QBI655364:QBI655373 QBI720900:QBI720909 QBI786436:QBI786445 QBI851972:QBI851981 QBI917508:QBI917517 QBI983044:QBI983053 QLE4:QLE13 QLE65540:QLE65549 QLE131076:QLE131085 QLE196612:QLE196621 QLE262148:QLE262157 QLE327684:QLE327693 QLE393220:QLE393229 QLE458756:QLE458765 QLE524292:QLE524301 QLE589828:QLE589837 QLE655364:QLE655373 QLE720900:QLE720909 QLE786436:QLE786445 QLE851972:QLE851981 QLE917508:QLE917517 QLE983044:QLE983053 QVA4:QVA13 QVA65540:QVA65549 QVA131076:QVA131085 QVA196612:QVA196621 QVA262148:QVA262157 QVA327684:QVA327693 QVA393220:QVA393229 QVA458756:QVA458765 QVA524292:QVA524301 QVA589828:QVA589837 QVA655364:QVA655373 QVA720900:QVA720909 QVA786436:QVA786445 QVA851972:QVA851981 QVA917508:QVA917517 QVA983044:QVA983053 REW4:REW13 REW65540:REW65549 REW131076:REW131085 REW196612:REW196621 REW262148:REW262157 REW327684:REW327693 REW393220:REW393229 REW458756:REW458765 REW524292:REW524301 REW589828:REW589837 REW655364:REW655373 REW720900:REW720909 REW786436:REW786445 REW851972:REW851981 REW917508:REW917517 REW983044:REW983053 ROS4:ROS13 ROS65540:ROS65549 ROS131076:ROS131085 ROS196612:ROS196621 ROS262148:ROS262157 ROS327684:ROS327693 ROS393220:ROS393229 ROS458756:ROS458765 ROS524292:ROS524301 ROS589828:ROS589837 ROS655364:ROS655373 ROS720900:ROS720909 ROS786436:ROS786445 ROS851972:ROS851981 ROS917508:ROS917517 ROS983044:ROS983053 RYO4:RYO13 RYO65540:RYO65549 RYO131076:RYO131085 RYO196612:RYO196621 RYO262148:RYO262157 RYO327684:RYO327693 RYO393220:RYO393229 RYO458756:RYO458765 RYO524292:RYO524301 RYO589828:RYO589837 RYO655364:RYO655373 RYO720900:RYO720909 RYO786436:RYO786445 RYO851972:RYO851981 RYO917508:RYO917517 RYO983044:RYO983053 SIK4:SIK13 SIK65540:SIK65549 SIK131076:SIK131085 SIK196612:SIK196621 SIK262148:SIK262157 SIK327684:SIK327693 SIK393220:SIK393229 SIK458756:SIK458765 SIK524292:SIK524301 SIK589828:SIK589837 SIK655364:SIK655373 SIK720900:SIK720909 SIK786436:SIK786445 SIK851972:SIK851981 SIK917508:SIK917517 SIK983044:SIK983053 SSG4:SSG13 SSG65540:SSG65549 SSG131076:SSG131085 SSG196612:SSG196621 SSG262148:SSG262157 SSG327684:SSG327693 SSG393220:SSG393229 SSG458756:SSG458765 SSG524292:SSG524301 SSG589828:SSG589837 SSG655364:SSG655373 SSG720900:SSG720909 SSG786436:SSG786445 SSG851972:SSG851981 SSG917508:SSG917517 SSG983044:SSG983053 TCC4:TCC13 TCC65540:TCC65549 TCC131076:TCC131085 TCC196612:TCC196621 TCC262148:TCC262157 TCC327684:TCC327693 TCC393220:TCC393229 TCC458756:TCC458765 TCC524292:TCC524301 TCC589828:TCC589837 TCC655364:TCC655373 TCC720900:TCC720909 TCC786436:TCC786445 TCC851972:TCC851981 TCC917508:TCC917517 TCC983044:TCC983053 TLY4:TLY13 TLY65540:TLY65549 TLY131076:TLY131085 TLY196612:TLY196621 TLY262148:TLY262157 TLY327684:TLY327693 TLY393220:TLY393229 TLY458756:TLY458765 TLY524292:TLY524301 TLY589828:TLY589837 TLY655364:TLY655373 TLY720900:TLY720909 TLY786436:TLY786445 TLY851972:TLY851981 TLY917508:TLY917517 TLY983044:TLY983053 TVU4:TVU13 TVU65540:TVU65549 TVU131076:TVU131085 TVU196612:TVU196621 TVU262148:TVU262157 TVU327684:TVU327693 TVU393220:TVU393229 TVU458756:TVU458765 TVU524292:TVU524301 TVU589828:TVU589837 TVU655364:TVU655373 TVU720900:TVU720909 TVU786436:TVU786445 TVU851972:TVU851981 TVU917508:TVU917517 TVU983044:TVU983053 UFQ4:UFQ13 UFQ65540:UFQ65549 UFQ131076:UFQ131085 UFQ196612:UFQ196621 UFQ262148:UFQ262157 UFQ327684:UFQ327693 UFQ393220:UFQ393229 UFQ458756:UFQ458765 UFQ524292:UFQ524301 UFQ589828:UFQ589837 UFQ655364:UFQ655373 UFQ720900:UFQ720909 UFQ786436:UFQ786445 UFQ851972:UFQ851981 UFQ917508:UFQ917517 UFQ983044:UFQ983053 UPM4:UPM13 UPM65540:UPM65549 UPM131076:UPM131085 UPM196612:UPM196621 UPM262148:UPM262157 UPM327684:UPM327693 UPM393220:UPM393229 UPM458756:UPM458765 UPM524292:UPM524301 UPM589828:UPM589837 UPM655364:UPM655373 UPM720900:UPM720909 UPM786436:UPM786445 UPM851972:UPM851981 UPM917508:UPM917517 UPM983044:UPM983053 UZI4:UZI13 UZI65540:UZI65549 UZI131076:UZI131085 UZI196612:UZI196621 UZI262148:UZI262157 UZI327684:UZI327693 UZI393220:UZI393229 UZI458756:UZI458765 UZI524292:UZI524301 UZI589828:UZI589837 UZI655364:UZI655373 UZI720900:UZI720909 UZI786436:UZI786445 UZI851972:UZI851981 UZI917508:UZI917517 UZI983044:UZI983053 VJE4:VJE13 VJE65540:VJE65549 VJE131076:VJE131085 VJE196612:VJE196621 VJE262148:VJE262157 VJE327684:VJE327693 VJE393220:VJE393229 VJE458756:VJE458765 VJE524292:VJE524301 VJE589828:VJE589837 VJE655364:VJE655373 VJE720900:VJE720909 VJE786436:VJE786445 VJE851972:VJE851981 VJE917508:VJE917517 VJE983044:VJE983053 VTA4:VTA13 VTA65540:VTA65549 VTA131076:VTA131085 VTA196612:VTA196621 VTA262148:VTA262157 VTA327684:VTA327693 VTA393220:VTA393229 VTA458756:VTA458765 VTA524292:VTA524301 VTA589828:VTA589837 VTA655364:VTA655373 VTA720900:VTA720909 VTA786436:VTA786445 VTA851972:VTA851981 VTA917508:VTA917517 VTA983044:VTA983053 WCW4:WCW13 WCW65540:WCW65549 WCW131076:WCW131085 WCW196612:WCW196621 WCW262148:WCW262157 WCW327684:WCW327693 WCW393220:WCW393229 WCW458756:WCW458765 WCW524292:WCW524301 WCW589828:WCW589837 WCW655364:WCW655373 WCW720900:WCW720909 WCW786436:WCW786445 WCW851972:WCW851981 WCW917508:WCW917517 WCW983044:WCW983053 WMS4:WMS13 WMS65540:WMS65549 WMS131076:WMS131085 WMS196612:WMS196621 WMS262148:WMS262157 WMS327684:WMS327693 WMS393220:WMS393229 WMS458756:WMS458765 WMS524292:WMS524301 WMS589828:WMS589837 WMS655364:WMS655373 WMS720900:WMS720909 WMS786436:WMS786445 WMS851972:WMS851981 WMS917508:WMS917517 WMS983044:WMS983053 WWO4:WWO13 WWO65540:WWO65549 WWO131076:WWO131085 WWO196612:WWO196621 WWO262148:WWO262157 WWO327684:WWO327693 WWO393220:WWO393229 WWO458756:WWO458765 WWO524292:WWO524301 WWO589828:WWO589837 WWO655364:WWO655373 WWO720900:WWO720909 WWO786436:WWO786445 WWO851972:WWO851981 WWO917508:WWO917517 WWO983044:WWO983053">
      <formula1>1</formula1>
      <formula2>44561</formula2>
    </dataValidation>
    <dataValidation type="list" allowBlank="1" showInputMessage="1" showErrorMessage="1" sqref="AH4:AH13 AH65540:AH65549 AH131076:AH131085 AH196612:AH196621 AH262148:AH262157 AH327684:AH327693 AH393220:AH393229 AH458756:AH458765 AH524292:AH524301 AH589828:AH589837 AH655364:AH655373 AH720900:AH720909 AH786436:AH786445 AH851972:AH851981 AH917508:AH917517 AH983044:AH983053 KD4:KD13 KD65540:KD65549 KD131076:KD131085 KD196612:KD196621 KD262148:KD262157 KD327684:KD327693 KD393220:KD393229 KD458756:KD458765 KD524292:KD524301 KD589828:KD589837 KD655364:KD655373 KD720900:KD720909 KD786436:KD786445 KD851972:KD851981 KD917508:KD917517 KD983044:KD983053 TZ4:TZ13 TZ65540:TZ65549 TZ131076:TZ131085 TZ196612:TZ196621 TZ262148:TZ262157 TZ327684:TZ327693 TZ393220:TZ393229 TZ458756:TZ458765 TZ524292:TZ524301 TZ589828:TZ589837 TZ655364:TZ655373 TZ720900:TZ720909 TZ786436:TZ786445 TZ851972:TZ851981 TZ917508:TZ917517 TZ983044:TZ983053 ADV4:ADV13 ADV65540:ADV65549 ADV131076:ADV131085 ADV196612:ADV196621 ADV262148:ADV262157 ADV327684:ADV327693 ADV393220:ADV393229 ADV458756:ADV458765 ADV524292:ADV524301 ADV589828:ADV589837 ADV655364:ADV655373 ADV720900:ADV720909 ADV786436:ADV786445 ADV851972:ADV851981 ADV917508:ADV917517 ADV983044:ADV983053 ANR4:ANR13 ANR65540:ANR65549 ANR131076:ANR131085 ANR196612:ANR196621 ANR262148:ANR262157 ANR327684:ANR327693 ANR393220:ANR393229 ANR458756:ANR458765 ANR524292:ANR524301 ANR589828:ANR589837 ANR655364:ANR655373 ANR720900:ANR720909 ANR786436:ANR786445 ANR851972:ANR851981 ANR917508:ANR917517 ANR983044:ANR983053 AXN4:AXN13 AXN65540:AXN65549 AXN131076:AXN131085 AXN196612:AXN196621 AXN262148:AXN262157 AXN327684:AXN327693 AXN393220:AXN393229 AXN458756:AXN458765 AXN524292:AXN524301 AXN589828:AXN589837 AXN655364:AXN655373 AXN720900:AXN720909 AXN786436:AXN786445 AXN851972:AXN851981 AXN917508:AXN917517 AXN983044:AXN983053 BHJ4:BHJ13 BHJ65540:BHJ65549 BHJ131076:BHJ131085 BHJ196612:BHJ196621 BHJ262148:BHJ262157 BHJ327684:BHJ327693 BHJ393220:BHJ393229 BHJ458756:BHJ458765 BHJ524292:BHJ524301 BHJ589828:BHJ589837 BHJ655364:BHJ655373 BHJ720900:BHJ720909 BHJ786436:BHJ786445 BHJ851972:BHJ851981 BHJ917508:BHJ917517 BHJ983044:BHJ983053 BRF4:BRF13 BRF65540:BRF65549 BRF131076:BRF131085 BRF196612:BRF196621 BRF262148:BRF262157 BRF327684:BRF327693 BRF393220:BRF393229 BRF458756:BRF458765 BRF524292:BRF524301 BRF589828:BRF589837 BRF655364:BRF655373 BRF720900:BRF720909 BRF786436:BRF786445 BRF851972:BRF851981 BRF917508:BRF917517 BRF983044:BRF983053 CBB4:CBB13 CBB65540:CBB65549 CBB131076:CBB131085 CBB196612:CBB196621 CBB262148:CBB262157 CBB327684:CBB327693 CBB393220:CBB393229 CBB458756:CBB458765 CBB524292:CBB524301 CBB589828:CBB589837 CBB655364:CBB655373 CBB720900:CBB720909 CBB786436:CBB786445 CBB851972:CBB851981 CBB917508:CBB917517 CBB983044:CBB983053 CKX4:CKX13 CKX65540:CKX65549 CKX131076:CKX131085 CKX196612:CKX196621 CKX262148:CKX262157 CKX327684:CKX327693 CKX393220:CKX393229 CKX458756:CKX458765 CKX524292:CKX524301 CKX589828:CKX589837 CKX655364:CKX655373 CKX720900:CKX720909 CKX786436:CKX786445 CKX851972:CKX851981 CKX917508:CKX917517 CKX983044:CKX983053 CUT4:CUT13 CUT65540:CUT65549 CUT131076:CUT131085 CUT196612:CUT196621 CUT262148:CUT262157 CUT327684:CUT327693 CUT393220:CUT393229 CUT458756:CUT458765 CUT524292:CUT524301 CUT589828:CUT589837 CUT655364:CUT655373 CUT720900:CUT720909 CUT786436:CUT786445 CUT851972:CUT851981 CUT917508:CUT917517 CUT983044:CUT983053 DEP4:DEP13 DEP65540:DEP65549 DEP131076:DEP131085 DEP196612:DEP196621 DEP262148:DEP262157 DEP327684:DEP327693 DEP393220:DEP393229 DEP458756:DEP458765 DEP524292:DEP524301 DEP589828:DEP589837 DEP655364:DEP655373 DEP720900:DEP720909 DEP786436:DEP786445 DEP851972:DEP851981 DEP917508:DEP917517 DEP983044:DEP983053 DOL4:DOL13 DOL65540:DOL65549 DOL131076:DOL131085 DOL196612:DOL196621 DOL262148:DOL262157 DOL327684:DOL327693 DOL393220:DOL393229 DOL458756:DOL458765 DOL524292:DOL524301 DOL589828:DOL589837 DOL655364:DOL655373 DOL720900:DOL720909 DOL786436:DOL786445 DOL851972:DOL851981 DOL917508:DOL917517 DOL983044:DOL983053 DYH4:DYH13 DYH65540:DYH65549 DYH131076:DYH131085 DYH196612:DYH196621 DYH262148:DYH262157 DYH327684:DYH327693 DYH393220:DYH393229 DYH458756:DYH458765 DYH524292:DYH524301 DYH589828:DYH589837 DYH655364:DYH655373 DYH720900:DYH720909 DYH786436:DYH786445 DYH851972:DYH851981 DYH917508:DYH917517 DYH983044:DYH983053 EID4:EID13 EID65540:EID65549 EID131076:EID131085 EID196612:EID196621 EID262148:EID262157 EID327684:EID327693 EID393220:EID393229 EID458756:EID458765 EID524292:EID524301 EID589828:EID589837 EID655364:EID655373 EID720900:EID720909 EID786436:EID786445 EID851972:EID851981 EID917508:EID917517 EID983044:EID983053 ERZ4:ERZ13 ERZ65540:ERZ65549 ERZ131076:ERZ131085 ERZ196612:ERZ196621 ERZ262148:ERZ262157 ERZ327684:ERZ327693 ERZ393220:ERZ393229 ERZ458756:ERZ458765 ERZ524292:ERZ524301 ERZ589828:ERZ589837 ERZ655364:ERZ655373 ERZ720900:ERZ720909 ERZ786436:ERZ786445 ERZ851972:ERZ851981 ERZ917508:ERZ917517 ERZ983044:ERZ983053 FBV4:FBV13 FBV65540:FBV65549 FBV131076:FBV131085 FBV196612:FBV196621 FBV262148:FBV262157 FBV327684:FBV327693 FBV393220:FBV393229 FBV458756:FBV458765 FBV524292:FBV524301 FBV589828:FBV589837 FBV655364:FBV655373 FBV720900:FBV720909 FBV786436:FBV786445 FBV851972:FBV851981 FBV917508:FBV917517 FBV983044:FBV983053 FLR4:FLR13 FLR65540:FLR65549 FLR131076:FLR131085 FLR196612:FLR196621 FLR262148:FLR262157 FLR327684:FLR327693 FLR393220:FLR393229 FLR458756:FLR458765 FLR524292:FLR524301 FLR589828:FLR589837 FLR655364:FLR655373 FLR720900:FLR720909 FLR786436:FLR786445 FLR851972:FLR851981 FLR917508:FLR917517 FLR983044:FLR983053 FVN4:FVN13 FVN65540:FVN65549 FVN131076:FVN131085 FVN196612:FVN196621 FVN262148:FVN262157 FVN327684:FVN327693 FVN393220:FVN393229 FVN458756:FVN458765 FVN524292:FVN524301 FVN589828:FVN589837 FVN655364:FVN655373 FVN720900:FVN720909 FVN786436:FVN786445 FVN851972:FVN851981 FVN917508:FVN917517 FVN983044:FVN983053 GFJ4:GFJ13 GFJ65540:GFJ65549 GFJ131076:GFJ131085 GFJ196612:GFJ196621 GFJ262148:GFJ262157 GFJ327684:GFJ327693 GFJ393220:GFJ393229 GFJ458756:GFJ458765 GFJ524292:GFJ524301 GFJ589828:GFJ589837 GFJ655364:GFJ655373 GFJ720900:GFJ720909 GFJ786436:GFJ786445 GFJ851972:GFJ851981 GFJ917508:GFJ917517 GFJ983044:GFJ983053 GPF4:GPF13 GPF65540:GPF65549 GPF131076:GPF131085 GPF196612:GPF196621 GPF262148:GPF262157 GPF327684:GPF327693 GPF393220:GPF393229 GPF458756:GPF458765 GPF524292:GPF524301 GPF589828:GPF589837 GPF655364:GPF655373 GPF720900:GPF720909 GPF786436:GPF786445 GPF851972:GPF851981 GPF917508:GPF917517 GPF983044:GPF983053 GZB4:GZB13 GZB65540:GZB65549 GZB131076:GZB131085 GZB196612:GZB196621 GZB262148:GZB262157 GZB327684:GZB327693 GZB393220:GZB393229 GZB458756:GZB458765 GZB524292:GZB524301 GZB589828:GZB589837 GZB655364:GZB655373 GZB720900:GZB720909 GZB786436:GZB786445 GZB851972:GZB851981 GZB917508:GZB917517 GZB983044:GZB983053 HIX4:HIX13 HIX65540:HIX65549 HIX131076:HIX131085 HIX196612:HIX196621 HIX262148:HIX262157 HIX327684:HIX327693 HIX393220:HIX393229 HIX458756:HIX458765 HIX524292:HIX524301 HIX589828:HIX589837 HIX655364:HIX655373 HIX720900:HIX720909 HIX786436:HIX786445 HIX851972:HIX851981 HIX917508:HIX917517 HIX983044:HIX983053 HST4:HST13 HST65540:HST65549 HST131076:HST131085 HST196612:HST196621 HST262148:HST262157 HST327684:HST327693 HST393220:HST393229 HST458756:HST458765 HST524292:HST524301 HST589828:HST589837 HST655364:HST655373 HST720900:HST720909 HST786436:HST786445 HST851972:HST851981 HST917508:HST917517 HST983044:HST983053 ICP4:ICP13 ICP65540:ICP65549 ICP131076:ICP131085 ICP196612:ICP196621 ICP262148:ICP262157 ICP327684:ICP327693 ICP393220:ICP393229 ICP458756:ICP458765 ICP524292:ICP524301 ICP589828:ICP589837 ICP655364:ICP655373 ICP720900:ICP720909 ICP786436:ICP786445 ICP851972:ICP851981 ICP917508:ICP917517 ICP983044:ICP983053 IML4:IML13 IML65540:IML65549 IML131076:IML131085 IML196612:IML196621 IML262148:IML262157 IML327684:IML327693 IML393220:IML393229 IML458756:IML458765 IML524292:IML524301 IML589828:IML589837 IML655364:IML655373 IML720900:IML720909 IML786436:IML786445 IML851972:IML851981 IML917508:IML917517 IML983044:IML983053 IWH4:IWH13 IWH65540:IWH65549 IWH131076:IWH131085 IWH196612:IWH196621 IWH262148:IWH262157 IWH327684:IWH327693 IWH393220:IWH393229 IWH458756:IWH458765 IWH524292:IWH524301 IWH589828:IWH589837 IWH655364:IWH655373 IWH720900:IWH720909 IWH786436:IWH786445 IWH851972:IWH851981 IWH917508:IWH917517 IWH983044:IWH983053 JGD4:JGD13 JGD65540:JGD65549 JGD131076:JGD131085 JGD196612:JGD196621 JGD262148:JGD262157 JGD327684:JGD327693 JGD393220:JGD393229 JGD458756:JGD458765 JGD524292:JGD524301 JGD589828:JGD589837 JGD655364:JGD655373 JGD720900:JGD720909 JGD786436:JGD786445 JGD851972:JGD851981 JGD917508:JGD917517 JGD983044:JGD983053 JPZ4:JPZ13 JPZ65540:JPZ65549 JPZ131076:JPZ131085 JPZ196612:JPZ196621 JPZ262148:JPZ262157 JPZ327684:JPZ327693 JPZ393220:JPZ393229 JPZ458756:JPZ458765 JPZ524292:JPZ524301 JPZ589828:JPZ589837 JPZ655364:JPZ655373 JPZ720900:JPZ720909 JPZ786436:JPZ786445 JPZ851972:JPZ851981 JPZ917508:JPZ917517 JPZ983044:JPZ983053 JZV4:JZV13 JZV65540:JZV65549 JZV131076:JZV131085 JZV196612:JZV196621 JZV262148:JZV262157 JZV327684:JZV327693 JZV393220:JZV393229 JZV458756:JZV458765 JZV524292:JZV524301 JZV589828:JZV589837 JZV655364:JZV655373 JZV720900:JZV720909 JZV786436:JZV786445 JZV851972:JZV851981 JZV917508:JZV917517 JZV983044:JZV983053 KJR4:KJR13 KJR65540:KJR65549 KJR131076:KJR131085 KJR196612:KJR196621 KJR262148:KJR262157 KJR327684:KJR327693 KJR393220:KJR393229 KJR458756:KJR458765 KJR524292:KJR524301 KJR589828:KJR589837 KJR655364:KJR655373 KJR720900:KJR720909 KJR786436:KJR786445 KJR851972:KJR851981 KJR917508:KJR917517 KJR983044:KJR983053 KTN4:KTN13 KTN65540:KTN65549 KTN131076:KTN131085 KTN196612:KTN196621 KTN262148:KTN262157 KTN327684:KTN327693 KTN393220:KTN393229 KTN458756:KTN458765 KTN524292:KTN524301 KTN589828:KTN589837 KTN655364:KTN655373 KTN720900:KTN720909 KTN786436:KTN786445 KTN851972:KTN851981 KTN917508:KTN917517 KTN983044:KTN983053 LDJ4:LDJ13 LDJ65540:LDJ65549 LDJ131076:LDJ131085 LDJ196612:LDJ196621 LDJ262148:LDJ262157 LDJ327684:LDJ327693 LDJ393220:LDJ393229 LDJ458756:LDJ458765 LDJ524292:LDJ524301 LDJ589828:LDJ589837 LDJ655364:LDJ655373 LDJ720900:LDJ720909 LDJ786436:LDJ786445 LDJ851972:LDJ851981 LDJ917508:LDJ917517 LDJ983044:LDJ983053 LNF4:LNF13 LNF65540:LNF65549 LNF131076:LNF131085 LNF196612:LNF196621 LNF262148:LNF262157 LNF327684:LNF327693 LNF393220:LNF393229 LNF458756:LNF458765 LNF524292:LNF524301 LNF589828:LNF589837 LNF655364:LNF655373 LNF720900:LNF720909 LNF786436:LNF786445 LNF851972:LNF851981 LNF917508:LNF917517 LNF983044:LNF983053 LXB4:LXB13 LXB65540:LXB65549 LXB131076:LXB131085 LXB196612:LXB196621 LXB262148:LXB262157 LXB327684:LXB327693 LXB393220:LXB393229 LXB458756:LXB458765 LXB524292:LXB524301 LXB589828:LXB589837 LXB655364:LXB655373 LXB720900:LXB720909 LXB786436:LXB786445 LXB851972:LXB851981 LXB917508:LXB917517 LXB983044:LXB983053 MGX4:MGX13 MGX65540:MGX65549 MGX131076:MGX131085 MGX196612:MGX196621 MGX262148:MGX262157 MGX327684:MGX327693 MGX393220:MGX393229 MGX458756:MGX458765 MGX524292:MGX524301 MGX589828:MGX589837 MGX655364:MGX655373 MGX720900:MGX720909 MGX786436:MGX786445 MGX851972:MGX851981 MGX917508:MGX917517 MGX983044:MGX983053 MQT4:MQT13 MQT65540:MQT65549 MQT131076:MQT131085 MQT196612:MQT196621 MQT262148:MQT262157 MQT327684:MQT327693 MQT393220:MQT393229 MQT458756:MQT458765 MQT524292:MQT524301 MQT589828:MQT589837 MQT655364:MQT655373 MQT720900:MQT720909 MQT786436:MQT786445 MQT851972:MQT851981 MQT917508:MQT917517 MQT983044:MQT983053 NAP4:NAP13 NAP65540:NAP65549 NAP131076:NAP131085 NAP196612:NAP196621 NAP262148:NAP262157 NAP327684:NAP327693 NAP393220:NAP393229 NAP458756:NAP458765 NAP524292:NAP524301 NAP589828:NAP589837 NAP655364:NAP655373 NAP720900:NAP720909 NAP786436:NAP786445 NAP851972:NAP851981 NAP917508:NAP917517 NAP983044:NAP983053 NKL4:NKL13 NKL65540:NKL65549 NKL131076:NKL131085 NKL196612:NKL196621 NKL262148:NKL262157 NKL327684:NKL327693 NKL393220:NKL393229 NKL458756:NKL458765 NKL524292:NKL524301 NKL589828:NKL589837 NKL655364:NKL655373 NKL720900:NKL720909 NKL786436:NKL786445 NKL851972:NKL851981 NKL917508:NKL917517 NKL983044:NKL983053 NUH4:NUH13 NUH65540:NUH65549 NUH131076:NUH131085 NUH196612:NUH196621 NUH262148:NUH262157 NUH327684:NUH327693 NUH393220:NUH393229 NUH458756:NUH458765 NUH524292:NUH524301 NUH589828:NUH589837 NUH655364:NUH655373 NUH720900:NUH720909 NUH786436:NUH786445 NUH851972:NUH851981 NUH917508:NUH917517 NUH983044:NUH983053 OED4:OED13 OED65540:OED65549 OED131076:OED131085 OED196612:OED196621 OED262148:OED262157 OED327684:OED327693 OED393220:OED393229 OED458756:OED458765 OED524292:OED524301 OED589828:OED589837 OED655364:OED655373 OED720900:OED720909 OED786436:OED786445 OED851972:OED851981 OED917508:OED917517 OED983044:OED983053 ONZ4:ONZ13 ONZ65540:ONZ65549 ONZ131076:ONZ131085 ONZ196612:ONZ196621 ONZ262148:ONZ262157 ONZ327684:ONZ327693 ONZ393220:ONZ393229 ONZ458756:ONZ458765 ONZ524292:ONZ524301 ONZ589828:ONZ589837 ONZ655364:ONZ655373 ONZ720900:ONZ720909 ONZ786436:ONZ786445 ONZ851972:ONZ851981 ONZ917508:ONZ917517 ONZ983044:ONZ983053 OXV4:OXV13 OXV65540:OXV65549 OXV131076:OXV131085 OXV196612:OXV196621 OXV262148:OXV262157 OXV327684:OXV327693 OXV393220:OXV393229 OXV458756:OXV458765 OXV524292:OXV524301 OXV589828:OXV589837 OXV655364:OXV655373 OXV720900:OXV720909 OXV786436:OXV786445 OXV851972:OXV851981 OXV917508:OXV917517 OXV983044:OXV983053 PHR4:PHR13 PHR65540:PHR65549 PHR131076:PHR131085 PHR196612:PHR196621 PHR262148:PHR262157 PHR327684:PHR327693 PHR393220:PHR393229 PHR458756:PHR458765 PHR524292:PHR524301 PHR589828:PHR589837 PHR655364:PHR655373 PHR720900:PHR720909 PHR786436:PHR786445 PHR851972:PHR851981 PHR917508:PHR917517 PHR983044:PHR983053 PRN4:PRN13 PRN65540:PRN65549 PRN131076:PRN131085 PRN196612:PRN196621 PRN262148:PRN262157 PRN327684:PRN327693 PRN393220:PRN393229 PRN458756:PRN458765 PRN524292:PRN524301 PRN589828:PRN589837 PRN655364:PRN655373 PRN720900:PRN720909 PRN786436:PRN786445 PRN851972:PRN851981 PRN917508:PRN917517 PRN983044:PRN983053 QBJ4:QBJ13 QBJ65540:QBJ65549 QBJ131076:QBJ131085 QBJ196612:QBJ196621 QBJ262148:QBJ262157 QBJ327684:QBJ327693 QBJ393220:QBJ393229 QBJ458756:QBJ458765 QBJ524292:QBJ524301 QBJ589828:QBJ589837 QBJ655364:QBJ655373 QBJ720900:QBJ720909 QBJ786436:QBJ786445 QBJ851972:QBJ851981 QBJ917508:QBJ917517 QBJ983044:QBJ983053 QLF4:QLF13 QLF65540:QLF65549 QLF131076:QLF131085 QLF196612:QLF196621 QLF262148:QLF262157 QLF327684:QLF327693 QLF393220:QLF393229 QLF458756:QLF458765 QLF524292:QLF524301 QLF589828:QLF589837 QLF655364:QLF655373 QLF720900:QLF720909 QLF786436:QLF786445 QLF851972:QLF851981 QLF917508:QLF917517 QLF983044:QLF983053 QVB4:QVB13 QVB65540:QVB65549 QVB131076:QVB131085 QVB196612:QVB196621 QVB262148:QVB262157 QVB327684:QVB327693 QVB393220:QVB393229 QVB458756:QVB458765 QVB524292:QVB524301 QVB589828:QVB589837 QVB655364:QVB655373 QVB720900:QVB720909 QVB786436:QVB786445 QVB851972:QVB851981 QVB917508:QVB917517 QVB983044:QVB983053 REX4:REX13 REX65540:REX65549 REX131076:REX131085 REX196612:REX196621 REX262148:REX262157 REX327684:REX327693 REX393220:REX393229 REX458756:REX458765 REX524292:REX524301 REX589828:REX589837 REX655364:REX655373 REX720900:REX720909 REX786436:REX786445 REX851972:REX851981 REX917508:REX917517 REX983044:REX983053 ROT4:ROT13 ROT65540:ROT65549 ROT131076:ROT131085 ROT196612:ROT196621 ROT262148:ROT262157 ROT327684:ROT327693 ROT393220:ROT393229 ROT458756:ROT458765 ROT524292:ROT524301 ROT589828:ROT589837 ROT655364:ROT655373 ROT720900:ROT720909 ROT786436:ROT786445 ROT851972:ROT851981 ROT917508:ROT917517 ROT983044:ROT983053 RYP4:RYP13 RYP65540:RYP65549 RYP131076:RYP131085 RYP196612:RYP196621 RYP262148:RYP262157 RYP327684:RYP327693 RYP393220:RYP393229 RYP458756:RYP458765 RYP524292:RYP524301 RYP589828:RYP589837 RYP655364:RYP655373 RYP720900:RYP720909 RYP786436:RYP786445 RYP851972:RYP851981 RYP917508:RYP917517 RYP983044:RYP983053 SIL4:SIL13 SIL65540:SIL65549 SIL131076:SIL131085 SIL196612:SIL196621 SIL262148:SIL262157 SIL327684:SIL327693 SIL393220:SIL393229 SIL458756:SIL458765 SIL524292:SIL524301 SIL589828:SIL589837 SIL655364:SIL655373 SIL720900:SIL720909 SIL786436:SIL786445 SIL851972:SIL851981 SIL917508:SIL917517 SIL983044:SIL983053 SSH4:SSH13 SSH65540:SSH65549 SSH131076:SSH131085 SSH196612:SSH196621 SSH262148:SSH262157 SSH327684:SSH327693 SSH393220:SSH393229 SSH458756:SSH458765 SSH524292:SSH524301 SSH589828:SSH589837 SSH655364:SSH655373 SSH720900:SSH720909 SSH786436:SSH786445 SSH851972:SSH851981 SSH917508:SSH917517 SSH983044:SSH983053 TCD4:TCD13 TCD65540:TCD65549 TCD131076:TCD131085 TCD196612:TCD196621 TCD262148:TCD262157 TCD327684:TCD327693 TCD393220:TCD393229 TCD458756:TCD458765 TCD524292:TCD524301 TCD589828:TCD589837 TCD655364:TCD655373 TCD720900:TCD720909 TCD786436:TCD786445 TCD851972:TCD851981 TCD917508:TCD917517 TCD983044:TCD983053 TLZ4:TLZ13 TLZ65540:TLZ65549 TLZ131076:TLZ131085 TLZ196612:TLZ196621 TLZ262148:TLZ262157 TLZ327684:TLZ327693 TLZ393220:TLZ393229 TLZ458756:TLZ458765 TLZ524292:TLZ524301 TLZ589828:TLZ589837 TLZ655364:TLZ655373 TLZ720900:TLZ720909 TLZ786436:TLZ786445 TLZ851972:TLZ851981 TLZ917508:TLZ917517 TLZ983044:TLZ983053 TVV4:TVV13 TVV65540:TVV65549 TVV131076:TVV131085 TVV196612:TVV196621 TVV262148:TVV262157 TVV327684:TVV327693 TVV393220:TVV393229 TVV458756:TVV458765 TVV524292:TVV524301 TVV589828:TVV589837 TVV655364:TVV655373 TVV720900:TVV720909 TVV786436:TVV786445 TVV851972:TVV851981 TVV917508:TVV917517 TVV983044:TVV983053 UFR4:UFR13 UFR65540:UFR65549 UFR131076:UFR131085 UFR196612:UFR196621 UFR262148:UFR262157 UFR327684:UFR327693 UFR393220:UFR393229 UFR458756:UFR458765 UFR524292:UFR524301 UFR589828:UFR589837 UFR655364:UFR655373 UFR720900:UFR720909 UFR786436:UFR786445 UFR851972:UFR851981 UFR917508:UFR917517 UFR983044:UFR983053 UPN4:UPN13 UPN65540:UPN65549 UPN131076:UPN131085 UPN196612:UPN196621 UPN262148:UPN262157 UPN327684:UPN327693 UPN393220:UPN393229 UPN458756:UPN458765 UPN524292:UPN524301 UPN589828:UPN589837 UPN655364:UPN655373 UPN720900:UPN720909 UPN786436:UPN786445 UPN851972:UPN851981 UPN917508:UPN917517 UPN983044:UPN983053 UZJ4:UZJ13 UZJ65540:UZJ65549 UZJ131076:UZJ131085 UZJ196612:UZJ196621 UZJ262148:UZJ262157 UZJ327684:UZJ327693 UZJ393220:UZJ393229 UZJ458756:UZJ458765 UZJ524292:UZJ524301 UZJ589828:UZJ589837 UZJ655364:UZJ655373 UZJ720900:UZJ720909 UZJ786436:UZJ786445 UZJ851972:UZJ851981 UZJ917508:UZJ917517 UZJ983044:UZJ983053 VJF4:VJF13 VJF65540:VJF65549 VJF131076:VJF131085 VJF196612:VJF196621 VJF262148:VJF262157 VJF327684:VJF327693 VJF393220:VJF393229 VJF458756:VJF458765 VJF524292:VJF524301 VJF589828:VJF589837 VJF655364:VJF655373 VJF720900:VJF720909 VJF786436:VJF786445 VJF851972:VJF851981 VJF917508:VJF917517 VJF983044:VJF983053 VTB4:VTB13 VTB65540:VTB65549 VTB131076:VTB131085 VTB196612:VTB196621 VTB262148:VTB262157 VTB327684:VTB327693 VTB393220:VTB393229 VTB458756:VTB458765 VTB524292:VTB524301 VTB589828:VTB589837 VTB655364:VTB655373 VTB720900:VTB720909 VTB786436:VTB786445 VTB851972:VTB851981 VTB917508:VTB917517 VTB983044:VTB983053 WCX4:WCX13 WCX65540:WCX65549 WCX131076:WCX131085 WCX196612:WCX196621 WCX262148:WCX262157 WCX327684:WCX327693 WCX393220:WCX393229 WCX458756:WCX458765 WCX524292:WCX524301 WCX589828:WCX589837 WCX655364:WCX655373 WCX720900:WCX720909 WCX786436:WCX786445 WCX851972:WCX851981 WCX917508:WCX917517 WCX983044:WCX983053 WMT4:WMT13 WMT65540:WMT65549 WMT131076:WMT131085 WMT196612:WMT196621 WMT262148:WMT262157 WMT327684:WMT327693 WMT393220:WMT393229 WMT458756:WMT458765 WMT524292:WMT524301 WMT589828:WMT589837 WMT655364:WMT655373 WMT720900:WMT720909 WMT786436:WMT786445 WMT851972:WMT851981 WMT917508:WMT917517 WMT983044:WMT983053 WWP4:WWP13 WWP65540:WWP65549 WWP131076:WWP131085 WWP196612:WWP196621 WWP262148:WWP262157 WWP327684:WWP327693 WWP393220:WWP393229 WWP458756:WWP458765 WWP524292:WWP524301 WWP589828:WWP589837 WWP655364:WWP655373 WWP720900:WWP720909 WWP786436:WWP786445 WWP851972:WWP851981 WWP917508:WWP917517 WWP983044:WWP983053">
      <formula1>"A1-省长(部长),A2-副省长(副部长),B1-局长(厅长、司长),B2-副局长(副厅长、副司长),C1-县长(处长),C2-副县长(副处长)以下"</formula1>
    </dataValidation>
    <dataValidation type="list" allowBlank="1" showInputMessage="1" showErrorMessage="1" sqref="AI4:AI8 AI14:AI65536 AI65540:AI65544 AI65550:AI131072 AI131076:AI131080 AI131086:AI196608 AI196612:AI196616 AI196622:AI262144 AI262148:AI262152 AI262158:AI327680 AI327684:AI327688 AI327694:AI393216 AI393220:AI393224 AI393230:AI458752 AI458756:AI458760 AI458766:AI524288 AI524292:AI524296 AI524302:AI589824 AI589828:AI589832 AI589838:AI655360 AI655364:AI655368 AI655374:AI720896 AI720900:AI720904 AI720910:AI786432 AI786436:AI786440 AI786446:AI851968 AI851972:AI851976 AI851982:AI917504 AI917508:AI917512 AI917518:AI983040 AI983044:AI983048 AI983054:AI1048576 KE4:KE8 KE14:KE65536 KE65540:KE65544 KE65550:KE131072 KE131076:KE131080 KE131086:KE196608 KE196612:KE196616 KE196622:KE262144 KE262148:KE262152 KE262158:KE327680 KE327684:KE327688 KE327694:KE393216 KE393220:KE393224 KE393230:KE458752 KE458756:KE458760 KE458766:KE524288 KE524292:KE524296 KE524302:KE589824 KE589828:KE589832 KE589838:KE655360 KE655364:KE655368 KE655374:KE720896 KE720900:KE720904 KE720910:KE786432 KE786436:KE786440 KE786446:KE851968 KE851972:KE851976 KE851982:KE917504 KE917508:KE917512 KE917518:KE983040 KE983044:KE983048 KE983054:KE1048576 UA4:UA8 UA14:UA65536 UA65540:UA65544 UA65550:UA131072 UA131076:UA131080 UA131086:UA196608 UA196612:UA196616 UA196622:UA262144 UA262148:UA262152 UA262158:UA327680 UA327684:UA327688 UA327694:UA393216 UA393220:UA393224 UA393230:UA458752 UA458756:UA458760 UA458766:UA524288 UA524292:UA524296 UA524302:UA589824 UA589828:UA589832 UA589838:UA655360 UA655364:UA655368 UA655374:UA720896 UA720900:UA720904 UA720910:UA786432 UA786436:UA786440 UA786446:UA851968 UA851972:UA851976 UA851982:UA917504 UA917508:UA917512 UA917518:UA983040 UA983044:UA983048 UA983054:UA1048576 ADW4:ADW8 ADW14:ADW65536 ADW65540:ADW65544 ADW65550:ADW131072 ADW131076:ADW131080 ADW131086:ADW196608 ADW196612:ADW196616 ADW196622:ADW262144 ADW262148:ADW262152 ADW262158:ADW327680 ADW327684:ADW327688 ADW327694:ADW393216 ADW393220:ADW393224 ADW393230:ADW458752 ADW458756:ADW458760 ADW458766:ADW524288 ADW524292:ADW524296 ADW524302:ADW589824 ADW589828:ADW589832 ADW589838:ADW655360 ADW655364:ADW655368 ADW655374:ADW720896 ADW720900:ADW720904 ADW720910:ADW786432 ADW786436:ADW786440 ADW786446:ADW851968 ADW851972:ADW851976 ADW851982:ADW917504 ADW917508:ADW917512 ADW917518:ADW983040 ADW983044:ADW983048 ADW983054:ADW1048576 ANS4:ANS8 ANS14:ANS65536 ANS65540:ANS65544 ANS65550:ANS131072 ANS131076:ANS131080 ANS131086:ANS196608 ANS196612:ANS196616 ANS196622:ANS262144 ANS262148:ANS262152 ANS262158:ANS327680 ANS327684:ANS327688 ANS327694:ANS393216 ANS393220:ANS393224 ANS393230:ANS458752 ANS458756:ANS458760 ANS458766:ANS524288 ANS524292:ANS524296 ANS524302:ANS589824 ANS589828:ANS589832 ANS589838:ANS655360 ANS655364:ANS655368 ANS655374:ANS720896 ANS720900:ANS720904 ANS720910:ANS786432 ANS786436:ANS786440 ANS786446:ANS851968 ANS851972:ANS851976 ANS851982:ANS917504 ANS917508:ANS917512 ANS917518:ANS983040 ANS983044:ANS983048 ANS983054:ANS1048576 AXO4:AXO8 AXO14:AXO65536 AXO65540:AXO65544 AXO65550:AXO131072 AXO131076:AXO131080 AXO131086:AXO196608 AXO196612:AXO196616 AXO196622:AXO262144 AXO262148:AXO262152 AXO262158:AXO327680 AXO327684:AXO327688 AXO327694:AXO393216 AXO393220:AXO393224 AXO393230:AXO458752 AXO458756:AXO458760 AXO458766:AXO524288 AXO524292:AXO524296 AXO524302:AXO589824 AXO589828:AXO589832 AXO589838:AXO655360 AXO655364:AXO655368 AXO655374:AXO720896 AXO720900:AXO720904 AXO720910:AXO786432 AXO786436:AXO786440 AXO786446:AXO851968 AXO851972:AXO851976 AXO851982:AXO917504 AXO917508:AXO917512 AXO917518:AXO983040 AXO983044:AXO983048 AXO983054:AXO1048576 BHK4:BHK8 BHK14:BHK65536 BHK65540:BHK65544 BHK65550:BHK131072 BHK131076:BHK131080 BHK131086:BHK196608 BHK196612:BHK196616 BHK196622:BHK262144 BHK262148:BHK262152 BHK262158:BHK327680 BHK327684:BHK327688 BHK327694:BHK393216 BHK393220:BHK393224 BHK393230:BHK458752 BHK458756:BHK458760 BHK458766:BHK524288 BHK524292:BHK524296 BHK524302:BHK589824 BHK589828:BHK589832 BHK589838:BHK655360 BHK655364:BHK655368 BHK655374:BHK720896 BHK720900:BHK720904 BHK720910:BHK786432 BHK786436:BHK786440 BHK786446:BHK851968 BHK851972:BHK851976 BHK851982:BHK917504 BHK917508:BHK917512 BHK917518:BHK983040 BHK983044:BHK983048 BHK983054:BHK1048576 BRG4:BRG8 BRG14:BRG65536 BRG65540:BRG65544 BRG65550:BRG131072 BRG131076:BRG131080 BRG131086:BRG196608 BRG196612:BRG196616 BRG196622:BRG262144 BRG262148:BRG262152 BRG262158:BRG327680 BRG327684:BRG327688 BRG327694:BRG393216 BRG393220:BRG393224 BRG393230:BRG458752 BRG458756:BRG458760 BRG458766:BRG524288 BRG524292:BRG524296 BRG524302:BRG589824 BRG589828:BRG589832 BRG589838:BRG655360 BRG655364:BRG655368 BRG655374:BRG720896 BRG720900:BRG720904 BRG720910:BRG786432 BRG786436:BRG786440 BRG786446:BRG851968 BRG851972:BRG851976 BRG851982:BRG917504 BRG917508:BRG917512 BRG917518:BRG983040 BRG983044:BRG983048 BRG983054:BRG1048576 CBC4:CBC8 CBC14:CBC65536 CBC65540:CBC65544 CBC65550:CBC131072 CBC131076:CBC131080 CBC131086:CBC196608 CBC196612:CBC196616 CBC196622:CBC262144 CBC262148:CBC262152 CBC262158:CBC327680 CBC327684:CBC327688 CBC327694:CBC393216 CBC393220:CBC393224 CBC393230:CBC458752 CBC458756:CBC458760 CBC458766:CBC524288 CBC524292:CBC524296 CBC524302:CBC589824 CBC589828:CBC589832 CBC589838:CBC655360 CBC655364:CBC655368 CBC655374:CBC720896 CBC720900:CBC720904 CBC720910:CBC786432 CBC786436:CBC786440 CBC786446:CBC851968 CBC851972:CBC851976 CBC851982:CBC917504 CBC917508:CBC917512 CBC917518:CBC983040 CBC983044:CBC983048 CBC983054:CBC1048576 CKY4:CKY8 CKY14:CKY65536 CKY65540:CKY65544 CKY65550:CKY131072 CKY131076:CKY131080 CKY131086:CKY196608 CKY196612:CKY196616 CKY196622:CKY262144 CKY262148:CKY262152 CKY262158:CKY327680 CKY327684:CKY327688 CKY327694:CKY393216 CKY393220:CKY393224 CKY393230:CKY458752 CKY458756:CKY458760 CKY458766:CKY524288 CKY524292:CKY524296 CKY524302:CKY589824 CKY589828:CKY589832 CKY589838:CKY655360 CKY655364:CKY655368 CKY655374:CKY720896 CKY720900:CKY720904 CKY720910:CKY786432 CKY786436:CKY786440 CKY786446:CKY851968 CKY851972:CKY851976 CKY851982:CKY917504 CKY917508:CKY917512 CKY917518:CKY983040 CKY983044:CKY983048 CKY983054:CKY1048576 CUU4:CUU8 CUU14:CUU65536 CUU65540:CUU65544 CUU65550:CUU131072 CUU131076:CUU131080 CUU131086:CUU196608 CUU196612:CUU196616 CUU196622:CUU262144 CUU262148:CUU262152 CUU262158:CUU327680 CUU327684:CUU327688 CUU327694:CUU393216 CUU393220:CUU393224 CUU393230:CUU458752 CUU458756:CUU458760 CUU458766:CUU524288 CUU524292:CUU524296 CUU524302:CUU589824 CUU589828:CUU589832 CUU589838:CUU655360 CUU655364:CUU655368 CUU655374:CUU720896 CUU720900:CUU720904 CUU720910:CUU786432 CUU786436:CUU786440 CUU786446:CUU851968 CUU851972:CUU851976 CUU851982:CUU917504 CUU917508:CUU917512 CUU917518:CUU983040 CUU983044:CUU983048 CUU983054:CUU1048576 DEQ4:DEQ8 DEQ14:DEQ65536 DEQ65540:DEQ65544 DEQ65550:DEQ131072 DEQ131076:DEQ131080 DEQ131086:DEQ196608 DEQ196612:DEQ196616 DEQ196622:DEQ262144 DEQ262148:DEQ262152 DEQ262158:DEQ327680 DEQ327684:DEQ327688 DEQ327694:DEQ393216 DEQ393220:DEQ393224 DEQ393230:DEQ458752 DEQ458756:DEQ458760 DEQ458766:DEQ524288 DEQ524292:DEQ524296 DEQ524302:DEQ589824 DEQ589828:DEQ589832 DEQ589838:DEQ655360 DEQ655364:DEQ655368 DEQ655374:DEQ720896 DEQ720900:DEQ720904 DEQ720910:DEQ786432 DEQ786436:DEQ786440 DEQ786446:DEQ851968 DEQ851972:DEQ851976 DEQ851982:DEQ917504 DEQ917508:DEQ917512 DEQ917518:DEQ983040 DEQ983044:DEQ983048 DEQ983054:DEQ1048576 DOM4:DOM8 DOM14:DOM65536 DOM65540:DOM65544 DOM65550:DOM131072 DOM131076:DOM131080 DOM131086:DOM196608 DOM196612:DOM196616 DOM196622:DOM262144 DOM262148:DOM262152 DOM262158:DOM327680 DOM327684:DOM327688 DOM327694:DOM393216 DOM393220:DOM393224 DOM393230:DOM458752 DOM458756:DOM458760 DOM458766:DOM524288 DOM524292:DOM524296 DOM524302:DOM589824 DOM589828:DOM589832 DOM589838:DOM655360 DOM655364:DOM655368 DOM655374:DOM720896 DOM720900:DOM720904 DOM720910:DOM786432 DOM786436:DOM786440 DOM786446:DOM851968 DOM851972:DOM851976 DOM851982:DOM917504 DOM917508:DOM917512 DOM917518:DOM983040 DOM983044:DOM983048 DOM983054:DOM1048576 DYI4:DYI8 DYI14:DYI65536 DYI65540:DYI65544 DYI65550:DYI131072 DYI131076:DYI131080 DYI131086:DYI196608 DYI196612:DYI196616 DYI196622:DYI262144 DYI262148:DYI262152 DYI262158:DYI327680 DYI327684:DYI327688 DYI327694:DYI393216 DYI393220:DYI393224 DYI393230:DYI458752 DYI458756:DYI458760 DYI458766:DYI524288 DYI524292:DYI524296 DYI524302:DYI589824 DYI589828:DYI589832 DYI589838:DYI655360 DYI655364:DYI655368 DYI655374:DYI720896 DYI720900:DYI720904 DYI720910:DYI786432 DYI786436:DYI786440 DYI786446:DYI851968 DYI851972:DYI851976 DYI851982:DYI917504 DYI917508:DYI917512 DYI917518:DYI983040 DYI983044:DYI983048 DYI983054:DYI1048576 EIE4:EIE8 EIE14:EIE65536 EIE65540:EIE65544 EIE65550:EIE131072 EIE131076:EIE131080 EIE131086:EIE196608 EIE196612:EIE196616 EIE196622:EIE262144 EIE262148:EIE262152 EIE262158:EIE327680 EIE327684:EIE327688 EIE327694:EIE393216 EIE393220:EIE393224 EIE393230:EIE458752 EIE458756:EIE458760 EIE458766:EIE524288 EIE524292:EIE524296 EIE524302:EIE589824 EIE589828:EIE589832 EIE589838:EIE655360 EIE655364:EIE655368 EIE655374:EIE720896 EIE720900:EIE720904 EIE720910:EIE786432 EIE786436:EIE786440 EIE786446:EIE851968 EIE851972:EIE851976 EIE851982:EIE917504 EIE917508:EIE917512 EIE917518:EIE983040 EIE983044:EIE983048 EIE983054:EIE1048576 ESA4:ESA8 ESA14:ESA65536 ESA65540:ESA65544 ESA65550:ESA131072 ESA131076:ESA131080 ESA131086:ESA196608 ESA196612:ESA196616 ESA196622:ESA262144 ESA262148:ESA262152 ESA262158:ESA327680 ESA327684:ESA327688 ESA327694:ESA393216 ESA393220:ESA393224 ESA393230:ESA458752 ESA458756:ESA458760 ESA458766:ESA524288 ESA524292:ESA524296 ESA524302:ESA589824 ESA589828:ESA589832 ESA589838:ESA655360 ESA655364:ESA655368 ESA655374:ESA720896 ESA720900:ESA720904 ESA720910:ESA786432 ESA786436:ESA786440 ESA786446:ESA851968 ESA851972:ESA851976 ESA851982:ESA917504 ESA917508:ESA917512 ESA917518:ESA983040 ESA983044:ESA983048 ESA983054:ESA1048576 FBW4:FBW8 FBW14:FBW65536 FBW65540:FBW65544 FBW65550:FBW131072 FBW131076:FBW131080 FBW131086:FBW196608 FBW196612:FBW196616 FBW196622:FBW262144 FBW262148:FBW262152 FBW262158:FBW327680 FBW327684:FBW327688 FBW327694:FBW393216 FBW393220:FBW393224 FBW393230:FBW458752 FBW458756:FBW458760 FBW458766:FBW524288 FBW524292:FBW524296 FBW524302:FBW589824 FBW589828:FBW589832 FBW589838:FBW655360 FBW655364:FBW655368 FBW655374:FBW720896 FBW720900:FBW720904 FBW720910:FBW786432 FBW786436:FBW786440 FBW786446:FBW851968 FBW851972:FBW851976 FBW851982:FBW917504 FBW917508:FBW917512 FBW917518:FBW983040 FBW983044:FBW983048 FBW983054:FBW1048576 FLS4:FLS8 FLS14:FLS65536 FLS65540:FLS65544 FLS65550:FLS131072 FLS131076:FLS131080 FLS131086:FLS196608 FLS196612:FLS196616 FLS196622:FLS262144 FLS262148:FLS262152 FLS262158:FLS327680 FLS327684:FLS327688 FLS327694:FLS393216 FLS393220:FLS393224 FLS393230:FLS458752 FLS458756:FLS458760 FLS458766:FLS524288 FLS524292:FLS524296 FLS524302:FLS589824 FLS589828:FLS589832 FLS589838:FLS655360 FLS655364:FLS655368 FLS655374:FLS720896 FLS720900:FLS720904 FLS720910:FLS786432 FLS786436:FLS786440 FLS786446:FLS851968 FLS851972:FLS851976 FLS851982:FLS917504 FLS917508:FLS917512 FLS917518:FLS983040 FLS983044:FLS983048 FLS983054:FLS1048576 FVO4:FVO8 FVO14:FVO65536 FVO65540:FVO65544 FVO65550:FVO131072 FVO131076:FVO131080 FVO131086:FVO196608 FVO196612:FVO196616 FVO196622:FVO262144 FVO262148:FVO262152 FVO262158:FVO327680 FVO327684:FVO327688 FVO327694:FVO393216 FVO393220:FVO393224 FVO393230:FVO458752 FVO458756:FVO458760 FVO458766:FVO524288 FVO524292:FVO524296 FVO524302:FVO589824 FVO589828:FVO589832 FVO589838:FVO655360 FVO655364:FVO655368 FVO655374:FVO720896 FVO720900:FVO720904 FVO720910:FVO786432 FVO786436:FVO786440 FVO786446:FVO851968 FVO851972:FVO851976 FVO851982:FVO917504 FVO917508:FVO917512 FVO917518:FVO983040 FVO983044:FVO983048 FVO983054:FVO1048576 GFK4:GFK8 GFK14:GFK65536 GFK65540:GFK65544 GFK65550:GFK131072 GFK131076:GFK131080 GFK131086:GFK196608 GFK196612:GFK196616 GFK196622:GFK262144 GFK262148:GFK262152 GFK262158:GFK327680 GFK327684:GFK327688 GFK327694:GFK393216 GFK393220:GFK393224 GFK393230:GFK458752 GFK458756:GFK458760 GFK458766:GFK524288 GFK524292:GFK524296 GFK524302:GFK589824 GFK589828:GFK589832 GFK589838:GFK655360 GFK655364:GFK655368 GFK655374:GFK720896 GFK720900:GFK720904 GFK720910:GFK786432 GFK786436:GFK786440 GFK786446:GFK851968 GFK851972:GFK851976 GFK851982:GFK917504 GFK917508:GFK917512 GFK917518:GFK983040 GFK983044:GFK983048 GFK983054:GFK1048576 GPG4:GPG8 GPG14:GPG65536 GPG65540:GPG65544 GPG65550:GPG131072 GPG131076:GPG131080 GPG131086:GPG196608 GPG196612:GPG196616 GPG196622:GPG262144 GPG262148:GPG262152 GPG262158:GPG327680 GPG327684:GPG327688 GPG327694:GPG393216 GPG393220:GPG393224 GPG393230:GPG458752 GPG458756:GPG458760 GPG458766:GPG524288 GPG524292:GPG524296 GPG524302:GPG589824 GPG589828:GPG589832 GPG589838:GPG655360 GPG655364:GPG655368 GPG655374:GPG720896 GPG720900:GPG720904 GPG720910:GPG786432 GPG786436:GPG786440 GPG786446:GPG851968 GPG851972:GPG851976 GPG851982:GPG917504 GPG917508:GPG917512 GPG917518:GPG983040 GPG983044:GPG983048 GPG983054:GPG1048576 GZC4:GZC8 GZC14:GZC65536 GZC65540:GZC65544 GZC65550:GZC131072 GZC131076:GZC131080 GZC131086:GZC196608 GZC196612:GZC196616 GZC196622:GZC262144 GZC262148:GZC262152 GZC262158:GZC327680 GZC327684:GZC327688 GZC327694:GZC393216 GZC393220:GZC393224 GZC393230:GZC458752 GZC458756:GZC458760 GZC458766:GZC524288 GZC524292:GZC524296 GZC524302:GZC589824 GZC589828:GZC589832 GZC589838:GZC655360 GZC655364:GZC655368 GZC655374:GZC720896 GZC720900:GZC720904 GZC720910:GZC786432 GZC786436:GZC786440 GZC786446:GZC851968 GZC851972:GZC851976 GZC851982:GZC917504 GZC917508:GZC917512 GZC917518:GZC983040 GZC983044:GZC983048 GZC983054:GZC1048576 HIY4:HIY8 HIY14:HIY65536 HIY65540:HIY65544 HIY65550:HIY131072 HIY131076:HIY131080 HIY131086:HIY196608 HIY196612:HIY196616 HIY196622:HIY262144 HIY262148:HIY262152 HIY262158:HIY327680 HIY327684:HIY327688 HIY327694:HIY393216 HIY393220:HIY393224 HIY393230:HIY458752 HIY458756:HIY458760 HIY458766:HIY524288 HIY524292:HIY524296 HIY524302:HIY589824 HIY589828:HIY589832 HIY589838:HIY655360 HIY655364:HIY655368 HIY655374:HIY720896 HIY720900:HIY720904 HIY720910:HIY786432 HIY786436:HIY786440 HIY786446:HIY851968 HIY851972:HIY851976 HIY851982:HIY917504 HIY917508:HIY917512 HIY917518:HIY983040 HIY983044:HIY983048 HIY983054:HIY1048576 HSU4:HSU8 HSU14:HSU65536 HSU65540:HSU65544 HSU65550:HSU131072 HSU131076:HSU131080 HSU131086:HSU196608 HSU196612:HSU196616 HSU196622:HSU262144 HSU262148:HSU262152 HSU262158:HSU327680 HSU327684:HSU327688 HSU327694:HSU393216 HSU393220:HSU393224 HSU393230:HSU458752 HSU458756:HSU458760 HSU458766:HSU524288 HSU524292:HSU524296 HSU524302:HSU589824 HSU589828:HSU589832 HSU589838:HSU655360 HSU655364:HSU655368 HSU655374:HSU720896 HSU720900:HSU720904 HSU720910:HSU786432 HSU786436:HSU786440 HSU786446:HSU851968 HSU851972:HSU851976 HSU851982:HSU917504 HSU917508:HSU917512 HSU917518:HSU983040 HSU983044:HSU983048 HSU983054:HSU1048576 ICQ4:ICQ8 ICQ14:ICQ65536 ICQ65540:ICQ65544 ICQ65550:ICQ131072 ICQ131076:ICQ131080 ICQ131086:ICQ196608 ICQ196612:ICQ196616 ICQ196622:ICQ262144 ICQ262148:ICQ262152 ICQ262158:ICQ327680 ICQ327684:ICQ327688 ICQ327694:ICQ393216 ICQ393220:ICQ393224 ICQ393230:ICQ458752 ICQ458756:ICQ458760 ICQ458766:ICQ524288 ICQ524292:ICQ524296 ICQ524302:ICQ589824 ICQ589828:ICQ589832 ICQ589838:ICQ655360 ICQ655364:ICQ655368 ICQ655374:ICQ720896 ICQ720900:ICQ720904 ICQ720910:ICQ786432 ICQ786436:ICQ786440 ICQ786446:ICQ851968 ICQ851972:ICQ851976 ICQ851982:ICQ917504 ICQ917508:ICQ917512 ICQ917518:ICQ983040 ICQ983044:ICQ983048 ICQ983054:ICQ1048576 IMM4:IMM8 IMM14:IMM65536 IMM65540:IMM65544 IMM65550:IMM131072 IMM131076:IMM131080 IMM131086:IMM196608 IMM196612:IMM196616 IMM196622:IMM262144 IMM262148:IMM262152 IMM262158:IMM327680 IMM327684:IMM327688 IMM327694:IMM393216 IMM393220:IMM393224 IMM393230:IMM458752 IMM458756:IMM458760 IMM458766:IMM524288 IMM524292:IMM524296 IMM524302:IMM589824 IMM589828:IMM589832 IMM589838:IMM655360 IMM655364:IMM655368 IMM655374:IMM720896 IMM720900:IMM720904 IMM720910:IMM786432 IMM786436:IMM786440 IMM786446:IMM851968 IMM851972:IMM851976 IMM851982:IMM917504 IMM917508:IMM917512 IMM917518:IMM983040 IMM983044:IMM983048 IMM983054:IMM1048576 IWI4:IWI8 IWI14:IWI65536 IWI65540:IWI65544 IWI65550:IWI131072 IWI131076:IWI131080 IWI131086:IWI196608 IWI196612:IWI196616 IWI196622:IWI262144 IWI262148:IWI262152 IWI262158:IWI327680 IWI327684:IWI327688 IWI327694:IWI393216 IWI393220:IWI393224 IWI393230:IWI458752 IWI458756:IWI458760 IWI458766:IWI524288 IWI524292:IWI524296 IWI524302:IWI589824 IWI589828:IWI589832 IWI589838:IWI655360 IWI655364:IWI655368 IWI655374:IWI720896 IWI720900:IWI720904 IWI720910:IWI786432 IWI786436:IWI786440 IWI786446:IWI851968 IWI851972:IWI851976 IWI851982:IWI917504 IWI917508:IWI917512 IWI917518:IWI983040 IWI983044:IWI983048 IWI983054:IWI1048576 JGE4:JGE8 JGE14:JGE65536 JGE65540:JGE65544 JGE65550:JGE131072 JGE131076:JGE131080 JGE131086:JGE196608 JGE196612:JGE196616 JGE196622:JGE262144 JGE262148:JGE262152 JGE262158:JGE327680 JGE327684:JGE327688 JGE327694:JGE393216 JGE393220:JGE393224 JGE393230:JGE458752 JGE458756:JGE458760 JGE458766:JGE524288 JGE524292:JGE524296 JGE524302:JGE589824 JGE589828:JGE589832 JGE589838:JGE655360 JGE655364:JGE655368 JGE655374:JGE720896 JGE720900:JGE720904 JGE720910:JGE786432 JGE786436:JGE786440 JGE786446:JGE851968 JGE851972:JGE851976 JGE851982:JGE917504 JGE917508:JGE917512 JGE917518:JGE983040 JGE983044:JGE983048 JGE983054:JGE1048576 JQA4:JQA8 JQA14:JQA65536 JQA65540:JQA65544 JQA65550:JQA131072 JQA131076:JQA131080 JQA131086:JQA196608 JQA196612:JQA196616 JQA196622:JQA262144 JQA262148:JQA262152 JQA262158:JQA327680 JQA327684:JQA327688 JQA327694:JQA393216 JQA393220:JQA393224 JQA393230:JQA458752 JQA458756:JQA458760 JQA458766:JQA524288 JQA524292:JQA524296 JQA524302:JQA589824 JQA589828:JQA589832 JQA589838:JQA655360 JQA655364:JQA655368 JQA655374:JQA720896 JQA720900:JQA720904 JQA720910:JQA786432 JQA786436:JQA786440 JQA786446:JQA851968 JQA851972:JQA851976 JQA851982:JQA917504 JQA917508:JQA917512 JQA917518:JQA983040 JQA983044:JQA983048 JQA983054:JQA1048576 JZW4:JZW8 JZW14:JZW65536 JZW65540:JZW65544 JZW65550:JZW131072 JZW131076:JZW131080 JZW131086:JZW196608 JZW196612:JZW196616 JZW196622:JZW262144 JZW262148:JZW262152 JZW262158:JZW327680 JZW327684:JZW327688 JZW327694:JZW393216 JZW393220:JZW393224 JZW393230:JZW458752 JZW458756:JZW458760 JZW458766:JZW524288 JZW524292:JZW524296 JZW524302:JZW589824 JZW589828:JZW589832 JZW589838:JZW655360 JZW655364:JZW655368 JZW655374:JZW720896 JZW720900:JZW720904 JZW720910:JZW786432 JZW786436:JZW786440 JZW786446:JZW851968 JZW851972:JZW851976 JZW851982:JZW917504 JZW917508:JZW917512 JZW917518:JZW983040 JZW983044:JZW983048 JZW983054:JZW1048576 KJS4:KJS8 KJS14:KJS65536 KJS65540:KJS65544 KJS65550:KJS131072 KJS131076:KJS131080 KJS131086:KJS196608 KJS196612:KJS196616 KJS196622:KJS262144 KJS262148:KJS262152 KJS262158:KJS327680 KJS327684:KJS327688 KJS327694:KJS393216 KJS393220:KJS393224 KJS393230:KJS458752 KJS458756:KJS458760 KJS458766:KJS524288 KJS524292:KJS524296 KJS524302:KJS589824 KJS589828:KJS589832 KJS589838:KJS655360 KJS655364:KJS655368 KJS655374:KJS720896 KJS720900:KJS720904 KJS720910:KJS786432 KJS786436:KJS786440 KJS786446:KJS851968 KJS851972:KJS851976 KJS851982:KJS917504 KJS917508:KJS917512 KJS917518:KJS983040 KJS983044:KJS983048 KJS983054:KJS1048576 KTO4:KTO8 KTO14:KTO65536 KTO65540:KTO65544 KTO65550:KTO131072 KTO131076:KTO131080 KTO131086:KTO196608 KTO196612:KTO196616 KTO196622:KTO262144 KTO262148:KTO262152 KTO262158:KTO327680 KTO327684:KTO327688 KTO327694:KTO393216 KTO393220:KTO393224 KTO393230:KTO458752 KTO458756:KTO458760 KTO458766:KTO524288 KTO524292:KTO524296 KTO524302:KTO589824 KTO589828:KTO589832 KTO589838:KTO655360 KTO655364:KTO655368 KTO655374:KTO720896 KTO720900:KTO720904 KTO720910:KTO786432 KTO786436:KTO786440 KTO786446:KTO851968 KTO851972:KTO851976 KTO851982:KTO917504 KTO917508:KTO917512 KTO917518:KTO983040 KTO983044:KTO983048 KTO983054:KTO1048576 LDK4:LDK8 LDK14:LDK65536 LDK65540:LDK65544 LDK65550:LDK131072 LDK131076:LDK131080 LDK131086:LDK196608 LDK196612:LDK196616 LDK196622:LDK262144 LDK262148:LDK262152 LDK262158:LDK327680 LDK327684:LDK327688 LDK327694:LDK393216 LDK393220:LDK393224 LDK393230:LDK458752 LDK458756:LDK458760 LDK458766:LDK524288 LDK524292:LDK524296 LDK524302:LDK589824 LDK589828:LDK589832 LDK589838:LDK655360 LDK655364:LDK655368 LDK655374:LDK720896 LDK720900:LDK720904 LDK720910:LDK786432 LDK786436:LDK786440 LDK786446:LDK851968 LDK851972:LDK851976 LDK851982:LDK917504 LDK917508:LDK917512 LDK917518:LDK983040 LDK983044:LDK983048 LDK983054:LDK1048576 LNG4:LNG8 LNG14:LNG65536 LNG65540:LNG65544 LNG65550:LNG131072 LNG131076:LNG131080 LNG131086:LNG196608 LNG196612:LNG196616 LNG196622:LNG262144 LNG262148:LNG262152 LNG262158:LNG327680 LNG327684:LNG327688 LNG327694:LNG393216 LNG393220:LNG393224 LNG393230:LNG458752 LNG458756:LNG458760 LNG458766:LNG524288 LNG524292:LNG524296 LNG524302:LNG589824 LNG589828:LNG589832 LNG589838:LNG655360 LNG655364:LNG655368 LNG655374:LNG720896 LNG720900:LNG720904 LNG720910:LNG786432 LNG786436:LNG786440 LNG786446:LNG851968 LNG851972:LNG851976 LNG851982:LNG917504 LNG917508:LNG917512 LNG917518:LNG983040 LNG983044:LNG983048 LNG983054:LNG1048576 LXC4:LXC8 LXC14:LXC65536 LXC65540:LXC65544 LXC65550:LXC131072 LXC131076:LXC131080 LXC131086:LXC196608 LXC196612:LXC196616 LXC196622:LXC262144 LXC262148:LXC262152 LXC262158:LXC327680 LXC327684:LXC327688 LXC327694:LXC393216 LXC393220:LXC393224 LXC393230:LXC458752 LXC458756:LXC458760 LXC458766:LXC524288 LXC524292:LXC524296 LXC524302:LXC589824 LXC589828:LXC589832 LXC589838:LXC655360 LXC655364:LXC655368 LXC655374:LXC720896 LXC720900:LXC720904 LXC720910:LXC786432 LXC786436:LXC786440 LXC786446:LXC851968 LXC851972:LXC851976 LXC851982:LXC917504 LXC917508:LXC917512 LXC917518:LXC983040 LXC983044:LXC983048 LXC983054:LXC1048576 MGY4:MGY8 MGY14:MGY65536 MGY65540:MGY65544 MGY65550:MGY131072 MGY131076:MGY131080 MGY131086:MGY196608 MGY196612:MGY196616 MGY196622:MGY262144 MGY262148:MGY262152 MGY262158:MGY327680 MGY327684:MGY327688 MGY327694:MGY393216 MGY393220:MGY393224 MGY393230:MGY458752 MGY458756:MGY458760 MGY458766:MGY524288 MGY524292:MGY524296 MGY524302:MGY589824 MGY589828:MGY589832 MGY589838:MGY655360 MGY655364:MGY655368 MGY655374:MGY720896 MGY720900:MGY720904 MGY720910:MGY786432 MGY786436:MGY786440 MGY786446:MGY851968 MGY851972:MGY851976 MGY851982:MGY917504 MGY917508:MGY917512 MGY917518:MGY983040 MGY983044:MGY983048 MGY983054:MGY1048576 MQU4:MQU8 MQU14:MQU65536 MQU65540:MQU65544 MQU65550:MQU131072 MQU131076:MQU131080 MQU131086:MQU196608 MQU196612:MQU196616 MQU196622:MQU262144 MQU262148:MQU262152 MQU262158:MQU327680 MQU327684:MQU327688 MQU327694:MQU393216 MQU393220:MQU393224 MQU393230:MQU458752 MQU458756:MQU458760 MQU458766:MQU524288 MQU524292:MQU524296 MQU524302:MQU589824 MQU589828:MQU589832 MQU589838:MQU655360 MQU655364:MQU655368 MQU655374:MQU720896 MQU720900:MQU720904 MQU720910:MQU786432 MQU786436:MQU786440 MQU786446:MQU851968 MQU851972:MQU851976 MQU851982:MQU917504 MQU917508:MQU917512 MQU917518:MQU983040 MQU983044:MQU983048 MQU983054:MQU1048576 NAQ4:NAQ8 NAQ14:NAQ65536 NAQ65540:NAQ65544 NAQ65550:NAQ131072 NAQ131076:NAQ131080 NAQ131086:NAQ196608 NAQ196612:NAQ196616 NAQ196622:NAQ262144 NAQ262148:NAQ262152 NAQ262158:NAQ327680 NAQ327684:NAQ327688 NAQ327694:NAQ393216 NAQ393220:NAQ393224 NAQ393230:NAQ458752 NAQ458756:NAQ458760 NAQ458766:NAQ524288 NAQ524292:NAQ524296 NAQ524302:NAQ589824 NAQ589828:NAQ589832 NAQ589838:NAQ655360 NAQ655364:NAQ655368 NAQ655374:NAQ720896 NAQ720900:NAQ720904 NAQ720910:NAQ786432 NAQ786436:NAQ786440 NAQ786446:NAQ851968 NAQ851972:NAQ851976 NAQ851982:NAQ917504 NAQ917508:NAQ917512 NAQ917518:NAQ983040 NAQ983044:NAQ983048 NAQ983054:NAQ1048576 NKM4:NKM8 NKM14:NKM65536 NKM65540:NKM65544 NKM65550:NKM131072 NKM131076:NKM131080 NKM131086:NKM196608 NKM196612:NKM196616 NKM196622:NKM262144 NKM262148:NKM262152 NKM262158:NKM327680 NKM327684:NKM327688 NKM327694:NKM393216 NKM393220:NKM393224 NKM393230:NKM458752 NKM458756:NKM458760 NKM458766:NKM524288 NKM524292:NKM524296 NKM524302:NKM589824 NKM589828:NKM589832 NKM589838:NKM655360 NKM655364:NKM655368 NKM655374:NKM720896 NKM720900:NKM720904 NKM720910:NKM786432 NKM786436:NKM786440 NKM786446:NKM851968 NKM851972:NKM851976 NKM851982:NKM917504 NKM917508:NKM917512 NKM917518:NKM983040 NKM983044:NKM983048 NKM983054:NKM1048576 NUI4:NUI8 NUI14:NUI65536 NUI65540:NUI65544 NUI65550:NUI131072 NUI131076:NUI131080 NUI131086:NUI196608 NUI196612:NUI196616 NUI196622:NUI262144 NUI262148:NUI262152 NUI262158:NUI327680 NUI327684:NUI327688 NUI327694:NUI393216 NUI393220:NUI393224 NUI393230:NUI458752 NUI458756:NUI458760 NUI458766:NUI524288 NUI524292:NUI524296 NUI524302:NUI589824 NUI589828:NUI589832 NUI589838:NUI655360 NUI655364:NUI655368 NUI655374:NUI720896 NUI720900:NUI720904 NUI720910:NUI786432 NUI786436:NUI786440 NUI786446:NUI851968 NUI851972:NUI851976 NUI851982:NUI917504 NUI917508:NUI917512 NUI917518:NUI983040 NUI983044:NUI983048 NUI983054:NUI1048576 OEE4:OEE8 OEE14:OEE65536 OEE65540:OEE65544 OEE65550:OEE131072 OEE131076:OEE131080 OEE131086:OEE196608 OEE196612:OEE196616 OEE196622:OEE262144 OEE262148:OEE262152 OEE262158:OEE327680 OEE327684:OEE327688 OEE327694:OEE393216 OEE393220:OEE393224 OEE393230:OEE458752 OEE458756:OEE458760 OEE458766:OEE524288 OEE524292:OEE524296 OEE524302:OEE589824 OEE589828:OEE589832 OEE589838:OEE655360 OEE655364:OEE655368 OEE655374:OEE720896 OEE720900:OEE720904 OEE720910:OEE786432 OEE786436:OEE786440 OEE786446:OEE851968 OEE851972:OEE851976 OEE851982:OEE917504 OEE917508:OEE917512 OEE917518:OEE983040 OEE983044:OEE983048 OEE983054:OEE1048576 OOA4:OOA8 OOA14:OOA65536 OOA65540:OOA65544 OOA65550:OOA131072 OOA131076:OOA131080 OOA131086:OOA196608 OOA196612:OOA196616 OOA196622:OOA262144 OOA262148:OOA262152 OOA262158:OOA327680 OOA327684:OOA327688 OOA327694:OOA393216 OOA393220:OOA393224 OOA393230:OOA458752 OOA458756:OOA458760 OOA458766:OOA524288 OOA524292:OOA524296 OOA524302:OOA589824 OOA589828:OOA589832 OOA589838:OOA655360 OOA655364:OOA655368 OOA655374:OOA720896 OOA720900:OOA720904 OOA720910:OOA786432 OOA786436:OOA786440 OOA786446:OOA851968 OOA851972:OOA851976 OOA851982:OOA917504 OOA917508:OOA917512 OOA917518:OOA983040 OOA983044:OOA983048 OOA983054:OOA1048576 OXW4:OXW8 OXW14:OXW65536 OXW65540:OXW65544 OXW65550:OXW131072 OXW131076:OXW131080 OXW131086:OXW196608 OXW196612:OXW196616 OXW196622:OXW262144 OXW262148:OXW262152 OXW262158:OXW327680 OXW327684:OXW327688 OXW327694:OXW393216 OXW393220:OXW393224 OXW393230:OXW458752 OXW458756:OXW458760 OXW458766:OXW524288 OXW524292:OXW524296 OXW524302:OXW589824 OXW589828:OXW589832 OXW589838:OXW655360 OXW655364:OXW655368 OXW655374:OXW720896 OXW720900:OXW720904 OXW720910:OXW786432 OXW786436:OXW786440 OXW786446:OXW851968 OXW851972:OXW851976 OXW851982:OXW917504 OXW917508:OXW917512 OXW917518:OXW983040 OXW983044:OXW983048 OXW983054:OXW1048576 PHS4:PHS8 PHS14:PHS65536 PHS65540:PHS65544 PHS65550:PHS131072 PHS131076:PHS131080 PHS131086:PHS196608 PHS196612:PHS196616 PHS196622:PHS262144 PHS262148:PHS262152 PHS262158:PHS327680 PHS327684:PHS327688 PHS327694:PHS393216 PHS393220:PHS393224 PHS393230:PHS458752 PHS458756:PHS458760 PHS458766:PHS524288 PHS524292:PHS524296 PHS524302:PHS589824 PHS589828:PHS589832 PHS589838:PHS655360 PHS655364:PHS655368 PHS655374:PHS720896 PHS720900:PHS720904 PHS720910:PHS786432 PHS786436:PHS786440 PHS786446:PHS851968 PHS851972:PHS851976 PHS851982:PHS917504 PHS917508:PHS917512 PHS917518:PHS983040 PHS983044:PHS983048 PHS983054:PHS1048576 PRO4:PRO8 PRO14:PRO65536 PRO65540:PRO65544 PRO65550:PRO131072 PRO131076:PRO131080 PRO131086:PRO196608 PRO196612:PRO196616 PRO196622:PRO262144 PRO262148:PRO262152 PRO262158:PRO327680 PRO327684:PRO327688 PRO327694:PRO393216 PRO393220:PRO393224 PRO393230:PRO458752 PRO458756:PRO458760 PRO458766:PRO524288 PRO524292:PRO524296 PRO524302:PRO589824 PRO589828:PRO589832 PRO589838:PRO655360 PRO655364:PRO655368 PRO655374:PRO720896 PRO720900:PRO720904 PRO720910:PRO786432 PRO786436:PRO786440 PRO786446:PRO851968 PRO851972:PRO851976 PRO851982:PRO917504 PRO917508:PRO917512 PRO917518:PRO983040 PRO983044:PRO983048 PRO983054:PRO1048576 QBK4:QBK8 QBK14:QBK65536 QBK65540:QBK65544 QBK65550:QBK131072 QBK131076:QBK131080 QBK131086:QBK196608 QBK196612:QBK196616 QBK196622:QBK262144 QBK262148:QBK262152 QBK262158:QBK327680 QBK327684:QBK327688 QBK327694:QBK393216 QBK393220:QBK393224 QBK393230:QBK458752 QBK458756:QBK458760 QBK458766:QBK524288 QBK524292:QBK524296 QBK524302:QBK589824 QBK589828:QBK589832 QBK589838:QBK655360 QBK655364:QBK655368 QBK655374:QBK720896 QBK720900:QBK720904 QBK720910:QBK786432 QBK786436:QBK786440 QBK786446:QBK851968 QBK851972:QBK851976 QBK851982:QBK917504 QBK917508:QBK917512 QBK917518:QBK983040 QBK983044:QBK983048 QBK983054:QBK1048576 QLG4:QLG8 QLG14:QLG65536 QLG65540:QLG65544 QLG65550:QLG131072 QLG131076:QLG131080 QLG131086:QLG196608 QLG196612:QLG196616 QLG196622:QLG262144 QLG262148:QLG262152 QLG262158:QLG327680 QLG327684:QLG327688 QLG327694:QLG393216 QLG393220:QLG393224 QLG393230:QLG458752 QLG458756:QLG458760 QLG458766:QLG524288 QLG524292:QLG524296 QLG524302:QLG589824 QLG589828:QLG589832 QLG589838:QLG655360 QLG655364:QLG655368 QLG655374:QLG720896 QLG720900:QLG720904 QLG720910:QLG786432 QLG786436:QLG786440 QLG786446:QLG851968 QLG851972:QLG851976 QLG851982:QLG917504 QLG917508:QLG917512 QLG917518:QLG983040 QLG983044:QLG983048 QLG983054:QLG1048576 QVC4:QVC8 QVC14:QVC65536 QVC65540:QVC65544 QVC65550:QVC131072 QVC131076:QVC131080 QVC131086:QVC196608 QVC196612:QVC196616 QVC196622:QVC262144 QVC262148:QVC262152 QVC262158:QVC327680 QVC327684:QVC327688 QVC327694:QVC393216 QVC393220:QVC393224 QVC393230:QVC458752 QVC458756:QVC458760 QVC458766:QVC524288 QVC524292:QVC524296 QVC524302:QVC589824 QVC589828:QVC589832 QVC589838:QVC655360 QVC655364:QVC655368 QVC655374:QVC720896 QVC720900:QVC720904 QVC720910:QVC786432 QVC786436:QVC786440 QVC786446:QVC851968 QVC851972:QVC851976 QVC851982:QVC917504 QVC917508:QVC917512 QVC917518:QVC983040 QVC983044:QVC983048 QVC983054:QVC1048576 REY4:REY8 REY14:REY65536 REY65540:REY65544 REY65550:REY131072 REY131076:REY131080 REY131086:REY196608 REY196612:REY196616 REY196622:REY262144 REY262148:REY262152 REY262158:REY327680 REY327684:REY327688 REY327694:REY393216 REY393220:REY393224 REY393230:REY458752 REY458756:REY458760 REY458766:REY524288 REY524292:REY524296 REY524302:REY589824 REY589828:REY589832 REY589838:REY655360 REY655364:REY655368 REY655374:REY720896 REY720900:REY720904 REY720910:REY786432 REY786436:REY786440 REY786446:REY851968 REY851972:REY851976 REY851982:REY917504 REY917508:REY917512 REY917518:REY983040 REY983044:REY983048 REY983054:REY1048576 ROU4:ROU8 ROU14:ROU65536 ROU65540:ROU65544 ROU65550:ROU131072 ROU131076:ROU131080 ROU131086:ROU196608 ROU196612:ROU196616 ROU196622:ROU262144 ROU262148:ROU262152 ROU262158:ROU327680 ROU327684:ROU327688 ROU327694:ROU393216 ROU393220:ROU393224 ROU393230:ROU458752 ROU458756:ROU458760 ROU458766:ROU524288 ROU524292:ROU524296 ROU524302:ROU589824 ROU589828:ROU589832 ROU589838:ROU655360 ROU655364:ROU655368 ROU655374:ROU720896 ROU720900:ROU720904 ROU720910:ROU786432 ROU786436:ROU786440 ROU786446:ROU851968 ROU851972:ROU851976 ROU851982:ROU917504 ROU917508:ROU917512 ROU917518:ROU983040 ROU983044:ROU983048 ROU983054:ROU1048576 RYQ4:RYQ8 RYQ14:RYQ65536 RYQ65540:RYQ65544 RYQ65550:RYQ131072 RYQ131076:RYQ131080 RYQ131086:RYQ196608 RYQ196612:RYQ196616 RYQ196622:RYQ262144 RYQ262148:RYQ262152 RYQ262158:RYQ327680 RYQ327684:RYQ327688 RYQ327694:RYQ393216 RYQ393220:RYQ393224 RYQ393230:RYQ458752 RYQ458756:RYQ458760 RYQ458766:RYQ524288 RYQ524292:RYQ524296 RYQ524302:RYQ589824 RYQ589828:RYQ589832 RYQ589838:RYQ655360 RYQ655364:RYQ655368 RYQ655374:RYQ720896 RYQ720900:RYQ720904 RYQ720910:RYQ786432 RYQ786436:RYQ786440 RYQ786446:RYQ851968 RYQ851972:RYQ851976 RYQ851982:RYQ917504 RYQ917508:RYQ917512 RYQ917518:RYQ983040 RYQ983044:RYQ983048 RYQ983054:RYQ1048576 SIM4:SIM8 SIM14:SIM65536 SIM65540:SIM65544 SIM65550:SIM131072 SIM131076:SIM131080 SIM131086:SIM196608 SIM196612:SIM196616 SIM196622:SIM262144 SIM262148:SIM262152 SIM262158:SIM327680 SIM327684:SIM327688 SIM327694:SIM393216 SIM393220:SIM393224 SIM393230:SIM458752 SIM458756:SIM458760 SIM458766:SIM524288 SIM524292:SIM524296 SIM524302:SIM589824 SIM589828:SIM589832 SIM589838:SIM655360 SIM655364:SIM655368 SIM655374:SIM720896 SIM720900:SIM720904 SIM720910:SIM786432 SIM786436:SIM786440 SIM786446:SIM851968 SIM851972:SIM851976 SIM851982:SIM917504 SIM917508:SIM917512 SIM917518:SIM983040 SIM983044:SIM983048 SIM983054:SIM1048576 SSI4:SSI8 SSI14:SSI65536 SSI65540:SSI65544 SSI65550:SSI131072 SSI131076:SSI131080 SSI131086:SSI196608 SSI196612:SSI196616 SSI196622:SSI262144 SSI262148:SSI262152 SSI262158:SSI327680 SSI327684:SSI327688 SSI327694:SSI393216 SSI393220:SSI393224 SSI393230:SSI458752 SSI458756:SSI458760 SSI458766:SSI524288 SSI524292:SSI524296 SSI524302:SSI589824 SSI589828:SSI589832 SSI589838:SSI655360 SSI655364:SSI655368 SSI655374:SSI720896 SSI720900:SSI720904 SSI720910:SSI786432 SSI786436:SSI786440 SSI786446:SSI851968 SSI851972:SSI851976 SSI851982:SSI917504 SSI917508:SSI917512 SSI917518:SSI983040 SSI983044:SSI983048 SSI983054:SSI1048576 TCE4:TCE8 TCE14:TCE65536 TCE65540:TCE65544 TCE65550:TCE131072 TCE131076:TCE131080 TCE131086:TCE196608 TCE196612:TCE196616 TCE196622:TCE262144 TCE262148:TCE262152 TCE262158:TCE327680 TCE327684:TCE327688 TCE327694:TCE393216 TCE393220:TCE393224 TCE393230:TCE458752 TCE458756:TCE458760 TCE458766:TCE524288 TCE524292:TCE524296 TCE524302:TCE589824 TCE589828:TCE589832 TCE589838:TCE655360 TCE655364:TCE655368 TCE655374:TCE720896 TCE720900:TCE720904 TCE720910:TCE786432 TCE786436:TCE786440 TCE786446:TCE851968 TCE851972:TCE851976 TCE851982:TCE917504 TCE917508:TCE917512 TCE917518:TCE983040 TCE983044:TCE983048 TCE983054:TCE1048576 TMA4:TMA8 TMA14:TMA65536 TMA65540:TMA65544 TMA65550:TMA131072 TMA131076:TMA131080 TMA131086:TMA196608 TMA196612:TMA196616 TMA196622:TMA262144 TMA262148:TMA262152 TMA262158:TMA327680 TMA327684:TMA327688 TMA327694:TMA393216 TMA393220:TMA393224 TMA393230:TMA458752 TMA458756:TMA458760 TMA458766:TMA524288 TMA524292:TMA524296 TMA524302:TMA589824 TMA589828:TMA589832 TMA589838:TMA655360 TMA655364:TMA655368 TMA655374:TMA720896 TMA720900:TMA720904 TMA720910:TMA786432 TMA786436:TMA786440 TMA786446:TMA851968 TMA851972:TMA851976 TMA851982:TMA917504 TMA917508:TMA917512 TMA917518:TMA983040 TMA983044:TMA983048 TMA983054:TMA1048576 TVW4:TVW8 TVW14:TVW65536 TVW65540:TVW65544 TVW65550:TVW131072 TVW131076:TVW131080 TVW131086:TVW196608 TVW196612:TVW196616 TVW196622:TVW262144 TVW262148:TVW262152 TVW262158:TVW327680 TVW327684:TVW327688 TVW327694:TVW393216 TVW393220:TVW393224 TVW393230:TVW458752 TVW458756:TVW458760 TVW458766:TVW524288 TVW524292:TVW524296 TVW524302:TVW589824 TVW589828:TVW589832 TVW589838:TVW655360 TVW655364:TVW655368 TVW655374:TVW720896 TVW720900:TVW720904 TVW720910:TVW786432 TVW786436:TVW786440 TVW786446:TVW851968 TVW851972:TVW851976 TVW851982:TVW917504 TVW917508:TVW917512 TVW917518:TVW983040 TVW983044:TVW983048 TVW983054:TVW1048576 UFS4:UFS8 UFS14:UFS65536 UFS65540:UFS65544 UFS65550:UFS131072 UFS131076:UFS131080 UFS131086:UFS196608 UFS196612:UFS196616 UFS196622:UFS262144 UFS262148:UFS262152 UFS262158:UFS327680 UFS327684:UFS327688 UFS327694:UFS393216 UFS393220:UFS393224 UFS393230:UFS458752 UFS458756:UFS458760 UFS458766:UFS524288 UFS524292:UFS524296 UFS524302:UFS589824 UFS589828:UFS589832 UFS589838:UFS655360 UFS655364:UFS655368 UFS655374:UFS720896 UFS720900:UFS720904 UFS720910:UFS786432 UFS786436:UFS786440 UFS786446:UFS851968 UFS851972:UFS851976 UFS851982:UFS917504 UFS917508:UFS917512 UFS917518:UFS983040 UFS983044:UFS983048 UFS983054:UFS1048576 UPO4:UPO8 UPO14:UPO65536 UPO65540:UPO65544 UPO65550:UPO131072 UPO131076:UPO131080 UPO131086:UPO196608 UPO196612:UPO196616 UPO196622:UPO262144 UPO262148:UPO262152 UPO262158:UPO327680 UPO327684:UPO327688 UPO327694:UPO393216 UPO393220:UPO393224 UPO393230:UPO458752 UPO458756:UPO458760 UPO458766:UPO524288 UPO524292:UPO524296 UPO524302:UPO589824 UPO589828:UPO589832 UPO589838:UPO655360 UPO655364:UPO655368 UPO655374:UPO720896 UPO720900:UPO720904 UPO720910:UPO786432 UPO786436:UPO786440 UPO786446:UPO851968 UPO851972:UPO851976 UPO851982:UPO917504 UPO917508:UPO917512 UPO917518:UPO983040 UPO983044:UPO983048 UPO983054:UPO1048576 UZK4:UZK8 UZK14:UZK65536 UZK65540:UZK65544 UZK65550:UZK131072 UZK131076:UZK131080 UZK131086:UZK196608 UZK196612:UZK196616 UZK196622:UZK262144 UZK262148:UZK262152 UZK262158:UZK327680 UZK327684:UZK327688 UZK327694:UZK393216 UZK393220:UZK393224 UZK393230:UZK458752 UZK458756:UZK458760 UZK458766:UZK524288 UZK524292:UZK524296 UZK524302:UZK589824 UZK589828:UZK589832 UZK589838:UZK655360 UZK655364:UZK655368 UZK655374:UZK720896 UZK720900:UZK720904 UZK720910:UZK786432 UZK786436:UZK786440 UZK786446:UZK851968 UZK851972:UZK851976 UZK851982:UZK917504 UZK917508:UZK917512 UZK917518:UZK983040 UZK983044:UZK983048 UZK983054:UZK1048576 VJG4:VJG8 VJG14:VJG65536 VJG65540:VJG65544 VJG65550:VJG131072 VJG131076:VJG131080 VJG131086:VJG196608 VJG196612:VJG196616 VJG196622:VJG262144 VJG262148:VJG262152 VJG262158:VJG327680 VJG327684:VJG327688 VJG327694:VJG393216 VJG393220:VJG393224 VJG393230:VJG458752 VJG458756:VJG458760 VJG458766:VJG524288 VJG524292:VJG524296 VJG524302:VJG589824 VJG589828:VJG589832 VJG589838:VJG655360 VJG655364:VJG655368 VJG655374:VJG720896 VJG720900:VJG720904 VJG720910:VJG786432 VJG786436:VJG786440 VJG786446:VJG851968 VJG851972:VJG851976 VJG851982:VJG917504 VJG917508:VJG917512 VJG917518:VJG983040 VJG983044:VJG983048 VJG983054:VJG1048576 VTC4:VTC8 VTC14:VTC65536 VTC65540:VTC65544 VTC65550:VTC131072 VTC131076:VTC131080 VTC131086:VTC196608 VTC196612:VTC196616 VTC196622:VTC262144 VTC262148:VTC262152 VTC262158:VTC327680 VTC327684:VTC327688 VTC327694:VTC393216 VTC393220:VTC393224 VTC393230:VTC458752 VTC458756:VTC458760 VTC458766:VTC524288 VTC524292:VTC524296 VTC524302:VTC589824 VTC589828:VTC589832 VTC589838:VTC655360 VTC655364:VTC655368 VTC655374:VTC720896 VTC720900:VTC720904 VTC720910:VTC786432 VTC786436:VTC786440 VTC786446:VTC851968 VTC851972:VTC851976 VTC851982:VTC917504 VTC917508:VTC917512 VTC917518:VTC983040 VTC983044:VTC983048 VTC983054:VTC1048576 WCY4:WCY8 WCY14:WCY65536 WCY65540:WCY65544 WCY65550:WCY131072 WCY131076:WCY131080 WCY131086:WCY196608 WCY196612:WCY196616 WCY196622:WCY262144 WCY262148:WCY262152 WCY262158:WCY327680 WCY327684:WCY327688 WCY327694:WCY393216 WCY393220:WCY393224 WCY393230:WCY458752 WCY458756:WCY458760 WCY458766:WCY524288 WCY524292:WCY524296 WCY524302:WCY589824 WCY589828:WCY589832 WCY589838:WCY655360 WCY655364:WCY655368 WCY655374:WCY720896 WCY720900:WCY720904 WCY720910:WCY786432 WCY786436:WCY786440 WCY786446:WCY851968 WCY851972:WCY851976 WCY851982:WCY917504 WCY917508:WCY917512 WCY917518:WCY983040 WCY983044:WCY983048 WCY983054:WCY1048576 WMU4:WMU8 WMU14:WMU65536 WMU65540:WMU65544 WMU65550:WMU131072 WMU131076:WMU131080 WMU131086:WMU196608 WMU196612:WMU196616 WMU196622:WMU262144 WMU262148:WMU262152 WMU262158:WMU327680 WMU327684:WMU327688 WMU327694:WMU393216 WMU393220:WMU393224 WMU393230:WMU458752 WMU458756:WMU458760 WMU458766:WMU524288 WMU524292:WMU524296 WMU524302:WMU589824 WMU589828:WMU589832 WMU589838:WMU655360 WMU655364:WMU655368 WMU655374:WMU720896 WMU720900:WMU720904 WMU720910:WMU786432 WMU786436:WMU786440 WMU786446:WMU851968 WMU851972:WMU851976 WMU851982:WMU917504 WMU917508:WMU917512 WMU917518:WMU983040 WMU983044:WMU983048 WMU983054:WMU1048576 WWQ4:WWQ8 WWQ14:WWQ65536 WWQ65540:WWQ65544 WWQ65550:WWQ131072 WWQ131076:WWQ131080 WWQ131086:WWQ196608 WWQ196612:WWQ196616 WWQ196622:WWQ262144 WWQ262148:WWQ262152 WWQ262158:WWQ327680 WWQ327684:WWQ327688 WWQ327694:WWQ393216 WWQ393220:WWQ393224 WWQ393230:WWQ458752 WWQ458756:WWQ458760 WWQ458766:WWQ524288 WWQ524292:WWQ524296 WWQ524302:WWQ589824 WWQ589828:WWQ589832 WWQ589838:WWQ655360 WWQ655364:WWQ655368 WWQ655374:WWQ720896 WWQ720900:WWQ720904 WWQ720910:WWQ786432 WWQ786436:WWQ786440 WWQ786446:WWQ851968 WWQ851972:WWQ851976 WWQ851982:WWQ917504 WWQ917508:WWQ917512 WWQ917518:WWQ983040 WWQ983044:WWQ983048 WWQ983054:WWQ1048576">
      <formula1>"初级以下,中级,副高级,正高级,"</formula1>
    </dataValidation>
    <dataValidation type="list" allowBlank="1" showInputMessage="1" showErrorMessage="1" sqref="AJ14:AJ65536 AJ65550:AJ131072 AJ131086:AJ196608 AJ196622:AJ262144 AJ262158:AJ327680 AJ327694:AJ393216 AJ393230:AJ458752 AJ458766:AJ524288 AJ524302:AJ589824 AJ589838:AJ655360 AJ655374:AJ720896 AJ720910:AJ786432 AJ786446:AJ851968 AJ851982:AJ917504 AJ917518:AJ983040 AJ983054:AJ1048576 AL14:AL65536 AL65550:AL131072 AL131086:AL196608 AL196622:AL262144 AL262158:AL327680 AL327694:AL393216 AL393230:AL458752 AL458766:AL524288 AL524302:AL589824 AL589838:AL655360 AL655374:AL720896 AL720910:AL786432 AL786446:AL851968 AL851982:AL917504 AL917518:AL983040 AL983054:AL1048576 KF14:KF65536 KF65550:KF131072 KF131086:KF196608 KF196622:KF262144 KF262158:KF327680 KF327694:KF393216 KF393230:KF458752 KF458766:KF524288 KF524302:KF589824 KF589838:KF655360 KF655374:KF720896 KF720910:KF786432 KF786446:KF851968 KF851982:KF917504 KF917518:KF983040 KF983054:KF1048576 KH14:KH65536 KH65550:KH131072 KH131086:KH196608 KH196622:KH262144 KH262158:KH327680 KH327694:KH393216 KH393230:KH458752 KH458766:KH524288 KH524302:KH589824 KH589838:KH655360 KH655374:KH720896 KH720910:KH786432 KH786446:KH851968 KH851982:KH917504 KH917518:KH983040 KH983054:KH1048576 UB14:UB65536 UB65550:UB131072 UB131086:UB196608 UB196622:UB262144 UB262158:UB327680 UB327694:UB393216 UB393230:UB458752 UB458766:UB524288 UB524302:UB589824 UB589838:UB655360 UB655374:UB720896 UB720910:UB786432 UB786446:UB851968 UB851982:UB917504 UB917518:UB983040 UB983054:UB1048576 UD14:UD65536 UD65550:UD131072 UD131086:UD196608 UD196622:UD262144 UD262158:UD327680 UD327694:UD393216 UD393230:UD458752 UD458766:UD524288 UD524302:UD589824 UD589838:UD655360 UD655374:UD720896 UD720910:UD786432 UD786446:UD851968 UD851982:UD917504 UD917518:UD983040 UD983054:UD1048576 ADX14:ADX65536 ADX65550:ADX131072 ADX131086:ADX196608 ADX196622:ADX262144 ADX262158:ADX327680 ADX327694:ADX393216 ADX393230:ADX458752 ADX458766:ADX524288 ADX524302:ADX589824 ADX589838:ADX655360 ADX655374:ADX720896 ADX720910:ADX786432 ADX786446:ADX851968 ADX851982:ADX917504 ADX917518:ADX983040 ADX983054:ADX1048576 ADZ14:ADZ65536 ADZ65550:ADZ131072 ADZ131086:ADZ196608 ADZ196622:ADZ262144 ADZ262158:ADZ327680 ADZ327694:ADZ393216 ADZ393230:ADZ458752 ADZ458766:ADZ524288 ADZ524302:ADZ589824 ADZ589838:ADZ655360 ADZ655374:ADZ720896 ADZ720910:ADZ786432 ADZ786446:ADZ851968 ADZ851982:ADZ917504 ADZ917518:ADZ983040 ADZ983054:ADZ1048576 ANT14:ANT65536 ANT65550:ANT131072 ANT131086:ANT196608 ANT196622:ANT262144 ANT262158:ANT327680 ANT327694:ANT393216 ANT393230:ANT458752 ANT458766:ANT524288 ANT524302:ANT589824 ANT589838:ANT655360 ANT655374:ANT720896 ANT720910:ANT786432 ANT786446:ANT851968 ANT851982:ANT917504 ANT917518:ANT983040 ANT983054:ANT1048576 ANV14:ANV65536 ANV65550:ANV131072 ANV131086:ANV196608 ANV196622:ANV262144 ANV262158:ANV327680 ANV327694:ANV393216 ANV393230:ANV458752 ANV458766:ANV524288 ANV524302:ANV589824 ANV589838:ANV655360 ANV655374:ANV720896 ANV720910:ANV786432 ANV786446:ANV851968 ANV851982:ANV917504 ANV917518:ANV983040 ANV983054:ANV1048576 AXP14:AXP65536 AXP65550:AXP131072 AXP131086:AXP196608 AXP196622:AXP262144 AXP262158:AXP327680 AXP327694:AXP393216 AXP393230:AXP458752 AXP458766:AXP524288 AXP524302:AXP589824 AXP589838:AXP655360 AXP655374:AXP720896 AXP720910:AXP786432 AXP786446:AXP851968 AXP851982:AXP917504 AXP917518:AXP983040 AXP983054:AXP1048576 AXR14:AXR65536 AXR65550:AXR131072 AXR131086:AXR196608 AXR196622:AXR262144 AXR262158:AXR327680 AXR327694:AXR393216 AXR393230:AXR458752 AXR458766:AXR524288 AXR524302:AXR589824 AXR589838:AXR655360 AXR655374:AXR720896 AXR720910:AXR786432 AXR786446:AXR851968 AXR851982:AXR917504 AXR917518:AXR983040 AXR983054:AXR1048576 BHL14:BHL65536 BHL65550:BHL131072 BHL131086:BHL196608 BHL196622:BHL262144 BHL262158:BHL327680 BHL327694:BHL393216 BHL393230:BHL458752 BHL458766:BHL524288 BHL524302:BHL589824 BHL589838:BHL655360 BHL655374:BHL720896 BHL720910:BHL786432 BHL786446:BHL851968 BHL851982:BHL917504 BHL917518:BHL983040 BHL983054:BHL1048576 BHN14:BHN65536 BHN65550:BHN131072 BHN131086:BHN196608 BHN196622:BHN262144 BHN262158:BHN327680 BHN327694:BHN393216 BHN393230:BHN458752 BHN458766:BHN524288 BHN524302:BHN589824 BHN589838:BHN655360 BHN655374:BHN720896 BHN720910:BHN786432 BHN786446:BHN851968 BHN851982:BHN917504 BHN917518:BHN983040 BHN983054:BHN1048576 BRH14:BRH65536 BRH65550:BRH131072 BRH131086:BRH196608 BRH196622:BRH262144 BRH262158:BRH327680 BRH327694:BRH393216 BRH393230:BRH458752 BRH458766:BRH524288 BRH524302:BRH589824 BRH589838:BRH655360 BRH655374:BRH720896 BRH720910:BRH786432 BRH786446:BRH851968 BRH851982:BRH917504 BRH917518:BRH983040 BRH983054:BRH1048576 BRJ14:BRJ65536 BRJ65550:BRJ131072 BRJ131086:BRJ196608 BRJ196622:BRJ262144 BRJ262158:BRJ327680 BRJ327694:BRJ393216 BRJ393230:BRJ458752 BRJ458766:BRJ524288 BRJ524302:BRJ589824 BRJ589838:BRJ655360 BRJ655374:BRJ720896 BRJ720910:BRJ786432 BRJ786446:BRJ851968 BRJ851982:BRJ917504 BRJ917518:BRJ983040 BRJ983054:BRJ1048576 CBD14:CBD65536 CBD65550:CBD131072 CBD131086:CBD196608 CBD196622:CBD262144 CBD262158:CBD327680 CBD327694:CBD393216 CBD393230:CBD458752 CBD458766:CBD524288 CBD524302:CBD589824 CBD589838:CBD655360 CBD655374:CBD720896 CBD720910:CBD786432 CBD786446:CBD851968 CBD851982:CBD917504 CBD917518:CBD983040 CBD983054:CBD1048576 CBF14:CBF65536 CBF65550:CBF131072 CBF131086:CBF196608 CBF196622:CBF262144 CBF262158:CBF327680 CBF327694:CBF393216 CBF393230:CBF458752 CBF458766:CBF524288 CBF524302:CBF589824 CBF589838:CBF655360 CBF655374:CBF720896 CBF720910:CBF786432 CBF786446:CBF851968 CBF851982:CBF917504 CBF917518:CBF983040 CBF983054:CBF1048576 CKZ14:CKZ65536 CKZ65550:CKZ131072 CKZ131086:CKZ196608 CKZ196622:CKZ262144 CKZ262158:CKZ327680 CKZ327694:CKZ393216 CKZ393230:CKZ458752 CKZ458766:CKZ524288 CKZ524302:CKZ589824 CKZ589838:CKZ655360 CKZ655374:CKZ720896 CKZ720910:CKZ786432 CKZ786446:CKZ851968 CKZ851982:CKZ917504 CKZ917518:CKZ983040 CKZ983054:CKZ1048576 CLB14:CLB65536 CLB65550:CLB131072 CLB131086:CLB196608 CLB196622:CLB262144 CLB262158:CLB327680 CLB327694:CLB393216 CLB393230:CLB458752 CLB458766:CLB524288 CLB524302:CLB589824 CLB589838:CLB655360 CLB655374:CLB720896 CLB720910:CLB786432 CLB786446:CLB851968 CLB851982:CLB917504 CLB917518:CLB983040 CLB983054:CLB1048576 CUV14:CUV65536 CUV65550:CUV131072 CUV131086:CUV196608 CUV196622:CUV262144 CUV262158:CUV327680 CUV327694:CUV393216 CUV393230:CUV458752 CUV458766:CUV524288 CUV524302:CUV589824 CUV589838:CUV655360 CUV655374:CUV720896 CUV720910:CUV786432 CUV786446:CUV851968 CUV851982:CUV917504 CUV917518:CUV983040 CUV983054:CUV1048576 CUX14:CUX65536 CUX65550:CUX131072 CUX131086:CUX196608 CUX196622:CUX262144 CUX262158:CUX327680 CUX327694:CUX393216 CUX393230:CUX458752 CUX458766:CUX524288 CUX524302:CUX589824 CUX589838:CUX655360 CUX655374:CUX720896 CUX720910:CUX786432 CUX786446:CUX851968 CUX851982:CUX917504 CUX917518:CUX983040 CUX983054:CUX1048576 DER14:DER65536 DER65550:DER131072 DER131086:DER196608 DER196622:DER262144 DER262158:DER327680 DER327694:DER393216 DER393230:DER458752 DER458766:DER524288 DER524302:DER589824 DER589838:DER655360 DER655374:DER720896 DER720910:DER786432 DER786446:DER851968 DER851982:DER917504 DER917518:DER983040 DER983054:DER1048576 DET14:DET65536 DET65550:DET131072 DET131086:DET196608 DET196622:DET262144 DET262158:DET327680 DET327694:DET393216 DET393230:DET458752 DET458766:DET524288 DET524302:DET589824 DET589838:DET655360 DET655374:DET720896 DET720910:DET786432 DET786446:DET851968 DET851982:DET917504 DET917518:DET983040 DET983054:DET1048576 DON14:DON65536 DON65550:DON131072 DON131086:DON196608 DON196622:DON262144 DON262158:DON327680 DON327694:DON393216 DON393230:DON458752 DON458766:DON524288 DON524302:DON589824 DON589838:DON655360 DON655374:DON720896 DON720910:DON786432 DON786446:DON851968 DON851982:DON917504 DON917518:DON983040 DON983054:DON1048576 DOP14:DOP65536 DOP65550:DOP131072 DOP131086:DOP196608 DOP196622:DOP262144 DOP262158:DOP327680 DOP327694:DOP393216 DOP393230:DOP458752 DOP458766:DOP524288 DOP524302:DOP589824 DOP589838:DOP655360 DOP655374:DOP720896 DOP720910:DOP786432 DOP786446:DOP851968 DOP851982:DOP917504 DOP917518:DOP983040 DOP983054:DOP1048576 DYJ14:DYJ65536 DYJ65550:DYJ131072 DYJ131086:DYJ196608 DYJ196622:DYJ262144 DYJ262158:DYJ327680 DYJ327694:DYJ393216 DYJ393230:DYJ458752 DYJ458766:DYJ524288 DYJ524302:DYJ589824 DYJ589838:DYJ655360 DYJ655374:DYJ720896 DYJ720910:DYJ786432 DYJ786446:DYJ851968 DYJ851982:DYJ917504 DYJ917518:DYJ983040 DYJ983054:DYJ1048576 DYL14:DYL65536 DYL65550:DYL131072 DYL131086:DYL196608 DYL196622:DYL262144 DYL262158:DYL327680 DYL327694:DYL393216 DYL393230:DYL458752 DYL458766:DYL524288 DYL524302:DYL589824 DYL589838:DYL655360 DYL655374:DYL720896 DYL720910:DYL786432 DYL786446:DYL851968 DYL851982:DYL917504 DYL917518:DYL983040 DYL983054:DYL1048576 EIF14:EIF65536 EIF65550:EIF131072 EIF131086:EIF196608 EIF196622:EIF262144 EIF262158:EIF327680 EIF327694:EIF393216 EIF393230:EIF458752 EIF458766:EIF524288 EIF524302:EIF589824 EIF589838:EIF655360 EIF655374:EIF720896 EIF720910:EIF786432 EIF786446:EIF851968 EIF851982:EIF917504 EIF917518:EIF983040 EIF983054:EIF1048576 EIH14:EIH65536 EIH65550:EIH131072 EIH131086:EIH196608 EIH196622:EIH262144 EIH262158:EIH327680 EIH327694:EIH393216 EIH393230:EIH458752 EIH458766:EIH524288 EIH524302:EIH589824 EIH589838:EIH655360 EIH655374:EIH720896 EIH720910:EIH786432 EIH786446:EIH851968 EIH851982:EIH917504 EIH917518:EIH983040 EIH983054:EIH1048576 ESB14:ESB65536 ESB65550:ESB131072 ESB131086:ESB196608 ESB196622:ESB262144 ESB262158:ESB327680 ESB327694:ESB393216 ESB393230:ESB458752 ESB458766:ESB524288 ESB524302:ESB589824 ESB589838:ESB655360 ESB655374:ESB720896 ESB720910:ESB786432 ESB786446:ESB851968 ESB851982:ESB917504 ESB917518:ESB983040 ESB983054:ESB1048576 ESD14:ESD65536 ESD65550:ESD131072 ESD131086:ESD196608 ESD196622:ESD262144 ESD262158:ESD327680 ESD327694:ESD393216 ESD393230:ESD458752 ESD458766:ESD524288 ESD524302:ESD589824 ESD589838:ESD655360 ESD655374:ESD720896 ESD720910:ESD786432 ESD786446:ESD851968 ESD851982:ESD917504 ESD917518:ESD983040 ESD983054:ESD1048576 FBX14:FBX65536 FBX65550:FBX131072 FBX131086:FBX196608 FBX196622:FBX262144 FBX262158:FBX327680 FBX327694:FBX393216 FBX393230:FBX458752 FBX458766:FBX524288 FBX524302:FBX589824 FBX589838:FBX655360 FBX655374:FBX720896 FBX720910:FBX786432 FBX786446:FBX851968 FBX851982:FBX917504 FBX917518:FBX983040 FBX983054:FBX1048576 FBZ14:FBZ65536 FBZ65550:FBZ131072 FBZ131086:FBZ196608 FBZ196622:FBZ262144 FBZ262158:FBZ327680 FBZ327694:FBZ393216 FBZ393230:FBZ458752 FBZ458766:FBZ524288 FBZ524302:FBZ589824 FBZ589838:FBZ655360 FBZ655374:FBZ720896 FBZ720910:FBZ786432 FBZ786446:FBZ851968 FBZ851982:FBZ917504 FBZ917518:FBZ983040 FBZ983054:FBZ1048576 FLT14:FLT65536 FLT65550:FLT131072 FLT131086:FLT196608 FLT196622:FLT262144 FLT262158:FLT327680 FLT327694:FLT393216 FLT393230:FLT458752 FLT458766:FLT524288 FLT524302:FLT589824 FLT589838:FLT655360 FLT655374:FLT720896 FLT720910:FLT786432 FLT786446:FLT851968 FLT851982:FLT917504 FLT917518:FLT983040 FLT983054:FLT1048576 FLV14:FLV65536 FLV65550:FLV131072 FLV131086:FLV196608 FLV196622:FLV262144 FLV262158:FLV327680 FLV327694:FLV393216 FLV393230:FLV458752 FLV458766:FLV524288 FLV524302:FLV589824 FLV589838:FLV655360 FLV655374:FLV720896 FLV720910:FLV786432 FLV786446:FLV851968 FLV851982:FLV917504 FLV917518:FLV983040 FLV983054:FLV1048576 FVP14:FVP65536 FVP65550:FVP131072 FVP131086:FVP196608 FVP196622:FVP262144 FVP262158:FVP327680 FVP327694:FVP393216 FVP393230:FVP458752 FVP458766:FVP524288 FVP524302:FVP589824 FVP589838:FVP655360 FVP655374:FVP720896 FVP720910:FVP786432 FVP786446:FVP851968 FVP851982:FVP917504 FVP917518:FVP983040 FVP983054:FVP1048576 FVR14:FVR65536 FVR65550:FVR131072 FVR131086:FVR196608 FVR196622:FVR262144 FVR262158:FVR327680 FVR327694:FVR393216 FVR393230:FVR458752 FVR458766:FVR524288 FVR524302:FVR589824 FVR589838:FVR655360 FVR655374:FVR720896 FVR720910:FVR786432 FVR786446:FVR851968 FVR851982:FVR917504 FVR917518:FVR983040 FVR983054:FVR1048576 GFL14:GFL65536 GFL65550:GFL131072 GFL131086:GFL196608 GFL196622:GFL262144 GFL262158:GFL327680 GFL327694:GFL393216 GFL393230:GFL458752 GFL458766:GFL524288 GFL524302:GFL589824 GFL589838:GFL655360 GFL655374:GFL720896 GFL720910:GFL786432 GFL786446:GFL851968 GFL851982:GFL917504 GFL917518:GFL983040 GFL983054:GFL1048576 GFN14:GFN65536 GFN65550:GFN131072 GFN131086:GFN196608 GFN196622:GFN262144 GFN262158:GFN327680 GFN327694:GFN393216 GFN393230:GFN458752 GFN458766:GFN524288 GFN524302:GFN589824 GFN589838:GFN655360 GFN655374:GFN720896 GFN720910:GFN786432 GFN786446:GFN851968 GFN851982:GFN917504 GFN917518:GFN983040 GFN983054:GFN1048576 GPH14:GPH65536 GPH65550:GPH131072 GPH131086:GPH196608 GPH196622:GPH262144 GPH262158:GPH327680 GPH327694:GPH393216 GPH393230:GPH458752 GPH458766:GPH524288 GPH524302:GPH589824 GPH589838:GPH655360 GPH655374:GPH720896 GPH720910:GPH786432 GPH786446:GPH851968 GPH851982:GPH917504 GPH917518:GPH983040 GPH983054:GPH1048576 GPJ14:GPJ65536 GPJ65550:GPJ131072 GPJ131086:GPJ196608 GPJ196622:GPJ262144 GPJ262158:GPJ327680 GPJ327694:GPJ393216 GPJ393230:GPJ458752 GPJ458766:GPJ524288 GPJ524302:GPJ589824 GPJ589838:GPJ655360 GPJ655374:GPJ720896 GPJ720910:GPJ786432 GPJ786446:GPJ851968 GPJ851982:GPJ917504 GPJ917518:GPJ983040 GPJ983054:GPJ1048576 GZD14:GZD65536 GZD65550:GZD131072 GZD131086:GZD196608 GZD196622:GZD262144 GZD262158:GZD327680 GZD327694:GZD393216 GZD393230:GZD458752 GZD458766:GZD524288 GZD524302:GZD589824 GZD589838:GZD655360 GZD655374:GZD720896 GZD720910:GZD786432 GZD786446:GZD851968 GZD851982:GZD917504 GZD917518:GZD983040 GZD983054:GZD1048576 GZF14:GZF65536 GZF65550:GZF131072 GZF131086:GZF196608 GZF196622:GZF262144 GZF262158:GZF327680 GZF327694:GZF393216 GZF393230:GZF458752 GZF458766:GZF524288 GZF524302:GZF589824 GZF589838:GZF655360 GZF655374:GZF720896 GZF720910:GZF786432 GZF786446:GZF851968 GZF851982:GZF917504 GZF917518:GZF983040 GZF983054:GZF1048576 HIZ14:HIZ65536 HIZ65550:HIZ131072 HIZ131086:HIZ196608 HIZ196622:HIZ262144 HIZ262158:HIZ327680 HIZ327694:HIZ393216 HIZ393230:HIZ458752 HIZ458766:HIZ524288 HIZ524302:HIZ589824 HIZ589838:HIZ655360 HIZ655374:HIZ720896 HIZ720910:HIZ786432 HIZ786446:HIZ851968 HIZ851982:HIZ917504 HIZ917518:HIZ983040 HIZ983054:HIZ1048576 HJB14:HJB65536 HJB65550:HJB131072 HJB131086:HJB196608 HJB196622:HJB262144 HJB262158:HJB327680 HJB327694:HJB393216 HJB393230:HJB458752 HJB458766:HJB524288 HJB524302:HJB589824 HJB589838:HJB655360 HJB655374:HJB720896 HJB720910:HJB786432 HJB786446:HJB851968 HJB851982:HJB917504 HJB917518:HJB983040 HJB983054:HJB1048576 HSV14:HSV65536 HSV65550:HSV131072 HSV131086:HSV196608 HSV196622:HSV262144 HSV262158:HSV327680 HSV327694:HSV393216 HSV393230:HSV458752 HSV458766:HSV524288 HSV524302:HSV589824 HSV589838:HSV655360 HSV655374:HSV720896 HSV720910:HSV786432 HSV786446:HSV851968 HSV851982:HSV917504 HSV917518:HSV983040 HSV983054:HSV1048576 HSX14:HSX65536 HSX65550:HSX131072 HSX131086:HSX196608 HSX196622:HSX262144 HSX262158:HSX327680 HSX327694:HSX393216 HSX393230:HSX458752 HSX458766:HSX524288 HSX524302:HSX589824 HSX589838:HSX655360 HSX655374:HSX720896 HSX720910:HSX786432 HSX786446:HSX851968 HSX851982:HSX917504 HSX917518:HSX983040 HSX983054:HSX1048576 ICR14:ICR65536 ICR65550:ICR131072 ICR131086:ICR196608 ICR196622:ICR262144 ICR262158:ICR327680 ICR327694:ICR393216 ICR393230:ICR458752 ICR458766:ICR524288 ICR524302:ICR589824 ICR589838:ICR655360 ICR655374:ICR720896 ICR720910:ICR786432 ICR786446:ICR851968 ICR851982:ICR917504 ICR917518:ICR983040 ICR983054:ICR1048576 ICT14:ICT65536 ICT65550:ICT131072 ICT131086:ICT196608 ICT196622:ICT262144 ICT262158:ICT327680 ICT327694:ICT393216 ICT393230:ICT458752 ICT458766:ICT524288 ICT524302:ICT589824 ICT589838:ICT655360 ICT655374:ICT720896 ICT720910:ICT786432 ICT786446:ICT851968 ICT851982:ICT917504 ICT917518:ICT983040 ICT983054:ICT1048576 IMN14:IMN65536 IMN65550:IMN131072 IMN131086:IMN196608 IMN196622:IMN262144 IMN262158:IMN327680 IMN327694:IMN393216 IMN393230:IMN458752 IMN458766:IMN524288 IMN524302:IMN589824 IMN589838:IMN655360 IMN655374:IMN720896 IMN720910:IMN786432 IMN786446:IMN851968 IMN851982:IMN917504 IMN917518:IMN983040 IMN983054:IMN1048576 IMP14:IMP65536 IMP65550:IMP131072 IMP131086:IMP196608 IMP196622:IMP262144 IMP262158:IMP327680 IMP327694:IMP393216 IMP393230:IMP458752 IMP458766:IMP524288 IMP524302:IMP589824 IMP589838:IMP655360 IMP655374:IMP720896 IMP720910:IMP786432 IMP786446:IMP851968 IMP851982:IMP917504 IMP917518:IMP983040 IMP983054:IMP1048576 IWJ14:IWJ65536 IWJ65550:IWJ131072 IWJ131086:IWJ196608 IWJ196622:IWJ262144 IWJ262158:IWJ327680 IWJ327694:IWJ393216 IWJ393230:IWJ458752 IWJ458766:IWJ524288 IWJ524302:IWJ589824 IWJ589838:IWJ655360 IWJ655374:IWJ720896 IWJ720910:IWJ786432 IWJ786446:IWJ851968 IWJ851982:IWJ917504 IWJ917518:IWJ983040 IWJ983054:IWJ1048576 IWL14:IWL65536 IWL65550:IWL131072 IWL131086:IWL196608 IWL196622:IWL262144 IWL262158:IWL327680 IWL327694:IWL393216 IWL393230:IWL458752 IWL458766:IWL524288 IWL524302:IWL589824 IWL589838:IWL655360 IWL655374:IWL720896 IWL720910:IWL786432 IWL786446:IWL851968 IWL851982:IWL917504 IWL917518:IWL983040 IWL983054:IWL1048576 JGF14:JGF65536 JGF65550:JGF131072 JGF131086:JGF196608 JGF196622:JGF262144 JGF262158:JGF327680 JGF327694:JGF393216 JGF393230:JGF458752 JGF458766:JGF524288 JGF524302:JGF589824 JGF589838:JGF655360 JGF655374:JGF720896 JGF720910:JGF786432 JGF786446:JGF851968 JGF851982:JGF917504 JGF917518:JGF983040 JGF983054:JGF1048576 JGH14:JGH65536 JGH65550:JGH131072 JGH131086:JGH196608 JGH196622:JGH262144 JGH262158:JGH327680 JGH327694:JGH393216 JGH393230:JGH458752 JGH458766:JGH524288 JGH524302:JGH589824 JGH589838:JGH655360 JGH655374:JGH720896 JGH720910:JGH786432 JGH786446:JGH851968 JGH851982:JGH917504 JGH917518:JGH983040 JGH983054:JGH1048576 JQB14:JQB65536 JQB65550:JQB131072 JQB131086:JQB196608 JQB196622:JQB262144 JQB262158:JQB327680 JQB327694:JQB393216 JQB393230:JQB458752 JQB458766:JQB524288 JQB524302:JQB589824 JQB589838:JQB655360 JQB655374:JQB720896 JQB720910:JQB786432 JQB786446:JQB851968 JQB851982:JQB917504 JQB917518:JQB983040 JQB983054:JQB1048576 JQD14:JQD65536 JQD65550:JQD131072 JQD131086:JQD196608 JQD196622:JQD262144 JQD262158:JQD327680 JQD327694:JQD393216 JQD393230:JQD458752 JQD458766:JQD524288 JQD524302:JQD589824 JQD589838:JQD655360 JQD655374:JQD720896 JQD720910:JQD786432 JQD786446:JQD851968 JQD851982:JQD917504 JQD917518:JQD983040 JQD983054:JQD1048576 JZX14:JZX65536 JZX65550:JZX131072 JZX131086:JZX196608 JZX196622:JZX262144 JZX262158:JZX327680 JZX327694:JZX393216 JZX393230:JZX458752 JZX458766:JZX524288 JZX524302:JZX589824 JZX589838:JZX655360 JZX655374:JZX720896 JZX720910:JZX786432 JZX786446:JZX851968 JZX851982:JZX917504 JZX917518:JZX983040 JZX983054:JZX1048576 JZZ14:JZZ65536 JZZ65550:JZZ131072 JZZ131086:JZZ196608 JZZ196622:JZZ262144 JZZ262158:JZZ327680 JZZ327694:JZZ393216 JZZ393230:JZZ458752 JZZ458766:JZZ524288 JZZ524302:JZZ589824 JZZ589838:JZZ655360 JZZ655374:JZZ720896 JZZ720910:JZZ786432 JZZ786446:JZZ851968 JZZ851982:JZZ917504 JZZ917518:JZZ983040 JZZ983054:JZZ1048576 KJT14:KJT65536 KJT65550:KJT131072 KJT131086:KJT196608 KJT196622:KJT262144 KJT262158:KJT327680 KJT327694:KJT393216 KJT393230:KJT458752 KJT458766:KJT524288 KJT524302:KJT589824 KJT589838:KJT655360 KJT655374:KJT720896 KJT720910:KJT786432 KJT786446:KJT851968 KJT851982:KJT917504 KJT917518:KJT983040 KJT983054:KJT1048576 KJV14:KJV65536 KJV65550:KJV131072 KJV131086:KJV196608 KJV196622:KJV262144 KJV262158:KJV327680 KJV327694:KJV393216 KJV393230:KJV458752 KJV458766:KJV524288 KJV524302:KJV589824 KJV589838:KJV655360 KJV655374:KJV720896 KJV720910:KJV786432 KJV786446:KJV851968 KJV851982:KJV917504 KJV917518:KJV983040 KJV983054:KJV1048576 KTP14:KTP65536 KTP65550:KTP131072 KTP131086:KTP196608 KTP196622:KTP262144 KTP262158:KTP327680 KTP327694:KTP393216 KTP393230:KTP458752 KTP458766:KTP524288 KTP524302:KTP589824 KTP589838:KTP655360 KTP655374:KTP720896 KTP720910:KTP786432 KTP786446:KTP851968 KTP851982:KTP917504 KTP917518:KTP983040 KTP983054:KTP1048576 KTR14:KTR65536 KTR65550:KTR131072 KTR131086:KTR196608 KTR196622:KTR262144 KTR262158:KTR327680 KTR327694:KTR393216 KTR393230:KTR458752 KTR458766:KTR524288 KTR524302:KTR589824 KTR589838:KTR655360 KTR655374:KTR720896 KTR720910:KTR786432 KTR786446:KTR851968 KTR851982:KTR917504 KTR917518:KTR983040 KTR983054:KTR1048576 LDL14:LDL65536 LDL65550:LDL131072 LDL131086:LDL196608 LDL196622:LDL262144 LDL262158:LDL327680 LDL327694:LDL393216 LDL393230:LDL458752 LDL458766:LDL524288 LDL524302:LDL589824 LDL589838:LDL655360 LDL655374:LDL720896 LDL720910:LDL786432 LDL786446:LDL851968 LDL851982:LDL917504 LDL917518:LDL983040 LDL983054:LDL1048576 LDN14:LDN65536 LDN65550:LDN131072 LDN131086:LDN196608 LDN196622:LDN262144 LDN262158:LDN327680 LDN327694:LDN393216 LDN393230:LDN458752 LDN458766:LDN524288 LDN524302:LDN589824 LDN589838:LDN655360 LDN655374:LDN720896 LDN720910:LDN786432 LDN786446:LDN851968 LDN851982:LDN917504 LDN917518:LDN983040 LDN983054:LDN1048576 LNH14:LNH65536 LNH65550:LNH131072 LNH131086:LNH196608 LNH196622:LNH262144 LNH262158:LNH327680 LNH327694:LNH393216 LNH393230:LNH458752 LNH458766:LNH524288 LNH524302:LNH589824 LNH589838:LNH655360 LNH655374:LNH720896 LNH720910:LNH786432 LNH786446:LNH851968 LNH851982:LNH917504 LNH917518:LNH983040 LNH983054:LNH1048576 LNJ14:LNJ65536 LNJ65550:LNJ131072 LNJ131086:LNJ196608 LNJ196622:LNJ262144 LNJ262158:LNJ327680 LNJ327694:LNJ393216 LNJ393230:LNJ458752 LNJ458766:LNJ524288 LNJ524302:LNJ589824 LNJ589838:LNJ655360 LNJ655374:LNJ720896 LNJ720910:LNJ786432 LNJ786446:LNJ851968 LNJ851982:LNJ917504 LNJ917518:LNJ983040 LNJ983054:LNJ1048576 LXD14:LXD65536 LXD65550:LXD131072 LXD131086:LXD196608 LXD196622:LXD262144 LXD262158:LXD327680 LXD327694:LXD393216 LXD393230:LXD458752 LXD458766:LXD524288 LXD524302:LXD589824 LXD589838:LXD655360 LXD655374:LXD720896 LXD720910:LXD786432 LXD786446:LXD851968 LXD851982:LXD917504 LXD917518:LXD983040 LXD983054:LXD1048576 LXF14:LXF65536 LXF65550:LXF131072 LXF131086:LXF196608 LXF196622:LXF262144 LXF262158:LXF327680 LXF327694:LXF393216 LXF393230:LXF458752 LXF458766:LXF524288 LXF524302:LXF589824 LXF589838:LXF655360 LXF655374:LXF720896 LXF720910:LXF786432 LXF786446:LXF851968 LXF851982:LXF917504 LXF917518:LXF983040 LXF983054:LXF1048576 MGZ14:MGZ65536 MGZ65550:MGZ131072 MGZ131086:MGZ196608 MGZ196622:MGZ262144 MGZ262158:MGZ327680 MGZ327694:MGZ393216 MGZ393230:MGZ458752 MGZ458766:MGZ524288 MGZ524302:MGZ589824 MGZ589838:MGZ655360 MGZ655374:MGZ720896 MGZ720910:MGZ786432 MGZ786446:MGZ851968 MGZ851982:MGZ917504 MGZ917518:MGZ983040 MGZ983054:MGZ1048576 MHB14:MHB65536 MHB65550:MHB131072 MHB131086:MHB196608 MHB196622:MHB262144 MHB262158:MHB327680 MHB327694:MHB393216 MHB393230:MHB458752 MHB458766:MHB524288 MHB524302:MHB589824 MHB589838:MHB655360 MHB655374:MHB720896 MHB720910:MHB786432 MHB786446:MHB851968 MHB851982:MHB917504 MHB917518:MHB983040 MHB983054:MHB1048576 MQV14:MQV65536 MQV65550:MQV131072 MQV131086:MQV196608 MQV196622:MQV262144 MQV262158:MQV327680 MQV327694:MQV393216 MQV393230:MQV458752 MQV458766:MQV524288 MQV524302:MQV589824 MQV589838:MQV655360 MQV655374:MQV720896 MQV720910:MQV786432 MQV786446:MQV851968 MQV851982:MQV917504 MQV917518:MQV983040 MQV983054:MQV1048576 MQX14:MQX65536 MQX65550:MQX131072 MQX131086:MQX196608 MQX196622:MQX262144 MQX262158:MQX327680 MQX327694:MQX393216 MQX393230:MQX458752 MQX458766:MQX524288 MQX524302:MQX589824 MQX589838:MQX655360 MQX655374:MQX720896 MQX720910:MQX786432 MQX786446:MQX851968 MQX851982:MQX917504 MQX917518:MQX983040 MQX983054:MQX1048576 NAR14:NAR65536 NAR65550:NAR131072 NAR131086:NAR196608 NAR196622:NAR262144 NAR262158:NAR327680 NAR327694:NAR393216 NAR393230:NAR458752 NAR458766:NAR524288 NAR524302:NAR589824 NAR589838:NAR655360 NAR655374:NAR720896 NAR720910:NAR786432 NAR786446:NAR851968 NAR851982:NAR917504 NAR917518:NAR983040 NAR983054:NAR1048576 NAT14:NAT65536 NAT65550:NAT131072 NAT131086:NAT196608 NAT196622:NAT262144 NAT262158:NAT327680 NAT327694:NAT393216 NAT393230:NAT458752 NAT458766:NAT524288 NAT524302:NAT589824 NAT589838:NAT655360 NAT655374:NAT720896 NAT720910:NAT786432 NAT786446:NAT851968 NAT851982:NAT917504 NAT917518:NAT983040 NAT983054:NAT1048576 NKN14:NKN65536 NKN65550:NKN131072 NKN131086:NKN196608 NKN196622:NKN262144 NKN262158:NKN327680 NKN327694:NKN393216 NKN393230:NKN458752 NKN458766:NKN524288 NKN524302:NKN589824 NKN589838:NKN655360 NKN655374:NKN720896 NKN720910:NKN786432 NKN786446:NKN851968 NKN851982:NKN917504 NKN917518:NKN983040 NKN983054:NKN1048576 NKP14:NKP65536 NKP65550:NKP131072 NKP131086:NKP196608 NKP196622:NKP262144 NKP262158:NKP327680 NKP327694:NKP393216 NKP393230:NKP458752 NKP458766:NKP524288 NKP524302:NKP589824 NKP589838:NKP655360 NKP655374:NKP720896 NKP720910:NKP786432 NKP786446:NKP851968 NKP851982:NKP917504 NKP917518:NKP983040 NKP983054:NKP1048576 NUJ14:NUJ65536 NUJ65550:NUJ131072 NUJ131086:NUJ196608 NUJ196622:NUJ262144 NUJ262158:NUJ327680 NUJ327694:NUJ393216 NUJ393230:NUJ458752 NUJ458766:NUJ524288 NUJ524302:NUJ589824 NUJ589838:NUJ655360 NUJ655374:NUJ720896 NUJ720910:NUJ786432 NUJ786446:NUJ851968 NUJ851982:NUJ917504 NUJ917518:NUJ983040 NUJ983054:NUJ1048576 NUL14:NUL65536 NUL65550:NUL131072 NUL131086:NUL196608 NUL196622:NUL262144 NUL262158:NUL327680 NUL327694:NUL393216 NUL393230:NUL458752 NUL458766:NUL524288 NUL524302:NUL589824 NUL589838:NUL655360 NUL655374:NUL720896 NUL720910:NUL786432 NUL786446:NUL851968 NUL851982:NUL917504 NUL917518:NUL983040 NUL983054:NUL1048576 OEF14:OEF65536 OEF65550:OEF131072 OEF131086:OEF196608 OEF196622:OEF262144 OEF262158:OEF327680 OEF327694:OEF393216 OEF393230:OEF458752 OEF458766:OEF524288 OEF524302:OEF589824 OEF589838:OEF655360 OEF655374:OEF720896 OEF720910:OEF786432 OEF786446:OEF851968 OEF851982:OEF917504 OEF917518:OEF983040 OEF983054:OEF1048576 OEH14:OEH65536 OEH65550:OEH131072 OEH131086:OEH196608 OEH196622:OEH262144 OEH262158:OEH327680 OEH327694:OEH393216 OEH393230:OEH458752 OEH458766:OEH524288 OEH524302:OEH589824 OEH589838:OEH655360 OEH655374:OEH720896 OEH720910:OEH786432 OEH786446:OEH851968 OEH851982:OEH917504 OEH917518:OEH983040 OEH983054:OEH1048576 OOB14:OOB65536 OOB65550:OOB131072 OOB131086:OOB196608 OOB196622:OOB262144 OOB262158:OOB327680 OOB327694:OOB393216 OOB393230:OOB458752 OOB458766:OOB524288 OOB524302:OOB589824 OOB589838:OOB655360 OOB655374:OOB720896 OOB720910:OOB786432 OOB786446:OOB851968 OOB851982:OOB917504 OOB917518:OOB983040 OOB983054:OOB1048576 OOD14:OOD65536 OOD65550:OOD131072 OOD131086:OOD196608 OOD196622:OOD262144 OOD262158:OOD327680 OOD327694:OOD393216 OOD393230:OOD458752 OOD458766:OOD524288 OOD524302:OOD589824 OOD589838:OOD655360 OOD655374:OOD720896 OOD720910:OOD786432 OOD786446:OOD851968 OOD851982:OOD917504 OOD917518:OOD983040 OOD983054:OOD1048576 OXX14:OXX65536 OXX65550:OXX131072 OXX131086:OXX196608 OXX196622:OXX262144 OXX262158:OXX327680 OXX327694:OXX393216 OXX393230:OXX458752 OXX458766:OXX524288 OXX524302:OXX589824 OXX589838:OXX655360 OXX655374:OXX720896 OXX720910:OXX786432 OXX786446:OXX851968 OXX851982:OXX917504 OXX917518:OXX983040 OXX983054:OXX1048576 OXZ14:OXZ65536 OXZ65550:OXZ131072 OXZ131086:OXZ196608 OXZ196622:OXZ262144 OXZ262158:OXZ327680 OXZ327694:OXZ393216 OXZ393230:OXZ458752 OXZ458766:OXZ524288 OXZ524302:OXZ589824 OXZ589838:OXZ655360 OXZ655374:OXZ720896 OXZ720910:OXZ786432 OXZ786446:OXZ851968 OXZ851982:OXZ917504 OXZ917518:OXZ983040 OXZ983054:OXZ1048576 PHT14:PHT65536 PHT65550:PHT131072 PHT131086:PHT196608 PHT196622:PHT262144 PHT262158:PHT327680 PHT327694:PHT393216 PHT393230:PHT458752 PHT458766:PHT524288 PHT524302:PHT589824 PHT589838:PHT655360 PHT655374:PHT720896 PHT720910:PHT786432 PHT786446:PHT851968 PHT851982:PHT917504 PHT917518:PHT983040 PHT983054:PHT1048576 PHV14:PHV65536 PHV65550:PHV131072 PHV131086:PHV196608 PHV196622:PHV262144 PHV262158:PHV327680 PHV327694:PHV393216 PHV393230:PHV458752 PHV458766:PHV524288 PHV524302:PHV589824 PHV589838:PHV655360 PHV655374:PHV720896 PHV720910:PHV786432 PHV786446:PHV851968 PHV851982:PHV917504 PHV917518:PHV983040 PHV983054:PHV1048576 PRP14:PRP65536 PRP65550:PRP131072 PRP131086:PRP196608 PRP196622:PRP262144 PRP262158:PRP327680 PRP327694:PRP393216 PRP393230:PRP458752 PRP458766:PRP524288 PRP524302:PRP589824 PRP589838:PRP655360 PRP655374:PRP720896 PRP720910:PRP786432 PRP786446:PRP851968 PRP851982:PRP917504 PRP917518:PRP983040 PRP983054:PRP1048576 PRR14:PRR65536 PRR65550:PRR131072 PRR131086:PRR196608 PRR196622:PRR262144 PRR262158:PRR327680 PRR327694:PRR393216 PRR393230:PRR458752 PRR458766:PRR524288 PRR524302:PRR589824 PRR589838:PRR655360 PRR655374:PRR720896 PRR720910:PRR786432 PRR786446:PRR851968 PRR851982:PRR917504 PRR917518:PRR983040 PRR983054:PRR1048576 QBL14:QBL65536 QBL65550:QBL131072 QBL131086:QBL196608 QBL196622:QBL262144 QBL262158:QBL327680 QBL327694:QBL393216 QBL393230:QBL458752 QBL458766:QBL524288 QBL524302:QBL589824 QBL589838:QBL655360 QBL655374:QBL720896 QBL720910:QBL786432 QBL786446:QBL851968 QBL851982:QBL917504 QBL917518:QBL983040 QBL983054:QBL1048576 QBN14:QBN65536 QBN65550:QBN131072 QBN131086:QBN196608 QBN196622:QBN262144 QBN262158:QBN327680 QBN327694:QBN393216 QBN393230:QBN458752 QBN458766:QBN524288 QBN524302:QBN589824 QBN589838:QBN655360 QBN655374:QBN720896 QBN720910:QBN786432 QBN786446:QBN851968 QBN851982:QBN917504 QBN917518:QBN983040 QBN983054:QBN1048576 QLH14:QLH65536 QLH65550:QLH131072 QLH131086:QLH196608 QLH196622:QLH262144 QLH262158:QLH327680 QLH327694:QLH393216 QLH393230:QLH458752 QLH458766:QLH524288 QLH524302:QLH589824 QLH589838:QLH655360 QLH655374:QLH720896 QLH720910:QLH786432 QLH786446:QLH851968 QLH851982:QLH917504 QLH917518:QLH983040 QLH983054:QLH1048576 QLJ14:QLJ65536 QLJ65550:QLJ131072 QLJ131086:QLJ196608 QLJ196622:QLJ262144 QLJ262158:QLJ327680 QLJ327694:QLJ393216 QLJ393230:QLJ458752 QLJ458766:QLJ524288 QLJ524302:QLJ589824 QLJ589838:QLJ655360 QLJ655374:QLJ720896 QLJ720910:QLJ786432 QLJ786446:QLJ851968 QLJ851982:QLJ917504 QLJ917518:QLJ983040 QLJ983054:QLJ1048576 QVD14:QVD65536 QVD65550:QVD131072 QVD131086:QVD196608 QVD196622:QVD262144 QVD262158:QVD327680 QVD327694:QVD393216 QVD393230:QVD458752 QVD458766:QVD524288 QVD524302:QVD589824 QVD589838:QVD655360 QVD655374:QVD720896 QVD720910:QVD786432 QVD786446:QVD851968 QVD851982:QVD917504 QVD917518:QVD983040 QVD983054:QVD1048576 QVF14:QVF65536 QVF65550:QVF131072 QVF131086:QVF196608 QVF196622:QVF262144 QVF262158:QVF327680 QVF327694:QVF393216 QVF393230:QVF458752 QVF458766:QVF524288 QVF524302:QVF589824 QVF589838:QVF655360 QVF655374:QVF720896 QVF720910:QVF786432 QVF786446:QVF851968 QVF851982:QVF917504 QVF917518:QVF983040 QVF983054:QVF1048576 REZ14:REZ65536 REZ65550:REZ131072 REZ131086:REZ196608 REZ196622:REZ262144 REZ262158:REZ327680 REZ327694:REZ393216 REZ393230:REZ458752 REZ458766:REZ524288 REZ524302:REZ589824 REZ589838:REZ655360 REZ655374:REZ720896 REZ720910:REZ786432 REZ786446:REZ851968 REZ851982:REZ917504 REZ917518:REZ983040 REZ983054:REZ1048576 RFB14:RFB65536 RFB65550:RFB131072 RFB131086:RFB196608 RFB196622:RFB262144 RFB262158:RFB327680 RFB327694:RFB393216 RFB393230:RFB458752 RFB458766:RFB524288 RFB524302:RFB589824 RFB589838:RFB655360 RFB655374:RFB720896 RFB720910:RFB786432 RFB786446:RFB851968 RFB851982:RFB917504 RFB917518:RFB983040 RFB983054:RFB1048576 ROV14:ROV65536 ROV65550:ROV131072 ROV131086:ROV196608 ROV196622:ROV262144 ROV262158:ROV327680 ROV327694:ROV393216 ROV393230:ROV458752 ROV458766:ROV524288 ROV524302:ROV589824 ROV589838:ROV655360 ROV655374:ROV720896 ROV720910:ROV786432 ROV786446:ROV851968 ROV851982:ROV917504 ROV917518:ROV983040 ROV983054:ROV1048576 ROX14:ROX65536 ROX65550:ROX131072 ROX131086:ROX196608 ROX196622:ROX262144 ROX262158:ROX327680 ROX327694:ROX393216 ROX393230:ROX458752 ROX458766:ROX524288 ROX524302:ROX589824 ROX589838:ROX655360 ROX655374:ROX720896 ROX720910:ROX786432 ROX786446:ROX851968 ROX851982:ROX917504 ROX917518:ROX983040 ROX983054:ROX1048576 RYR14:RYR65536 RYR65550:RYR131072 RYR131086:RYR196608 RYR196622:RYR262144 RYR262158:RYR327680 RYR327694:RYR393216 RYR393230:RYR458752 RYR458766:RYR524288 RYR524302:RYR589824 RYR589838:RYR655360 RYR655374:RYR720896 RYR720910:RYR786432 RYR786446:RYR851968 RYR851982:RYR917504 RYR917518:RYR983040 RYR983054:RYR1048576 RYT14:RYT65536 RYT65550:RYT131072 RYT131086:RYT196608 RYT196622:RYT262144 RYT262158:RYT327680 RYT327694:RYT393216 RYT393230:RYT458752 RYT458766:RYT524288 RYT524302:RYT589824 RYT589838:RYT655360 RYT655374:RYT720896 RYT720910:RYT786432 RYT786446:RYT851968 RYT851982:RYT917504 RYT917518:RYT983040 RYT983054:RYT1048576 SIN14:SIN65536 SIN65550:SIN131072 SIN131086:SIN196608 SIN196622:SIN262144 SIN262158:SIN327680 SIN327694:SIN393216 SIN393230:SIN458752 SIN458766:SIN524288 SIN524302:SIN589824 SIN589838:SIN655360 SIN655374:SIN720896 SIN720910:SIN786432 SIN786446:SIN851968 SIN851982:SIN917504 SIN917518:SIN983040 SIN983054:SIN1048576 SIP14:SIP65536 SIP65550:SIP131072 SIP131086:SIP196608 SIP196622:SIP262144 SIP262158:SIP327680 SIP327694:SIP393216 SIP393230:SIP458752 SIP458766:SIP524288 SIP524302:SIP589824 SIP589838:SIP655360 SIP655374:SIP720896 SIP720910:SIP786432 SIP786446:SIP851968 SIP851982:SIP917504 SIP917518:SIP983040 SIP983054:SIP1048576 SSJ14:SSJ65536 SSJ65550:SSJ131072 SSJ131086:SSJ196608 SSJ196622:SSJ262144 SSJ262158:SSJ327680 SSJ327694:SSJ393216 SSJ393230:SSJ458752 SSJ458766:SSJ524288 SSJ524302:SSJ589824 SSJ589838:SSJ655360 SSJ655374:SSJ720896 SSJ720910:SSJ786432 SSJ786446:SSJ851968 SSJ851982:SSJ917504 SSJ917518:SSJ983040 SSJ983054:SSJ1048576 SSL14:SSL65536 SSL65550:SSL131072 SSL131086:SSL196608 SSL196622:SSL262144 SSL262158:SSL327680 SSL327694:SSL393216 SSL393230:SSL458752 SSL458766:SSL524288 SSL524302:SSL589824 SSL589838:SSL655360 SSL655374:SSL720896 SSL720910:SSL786432 SSL786446:SSL851968 SSL851982:SSL917504 SSL917518:SSL983040 SSL983054:SSL1048576 TCF14:TCF65536 TCF65550:TCF131072 TCF131086:TCF196608 TCF196622:TCF262144 TCF262158:TCF327680 TCF327694:TCF393216 TCF393230:TCF458752 TCF458766:TCF524288 TCF524302:TCF589824 TCF589838:TCF655360 TCF655374:TCF720896 TCF720910:TCF786432 TCF786446:TCF851968 TCF851982:TCF917504 TCF917518:TCF983040 TCF983054:TCF1048576 TCH14:TCH65536 TCH65550:TCH131072 TCH131086:TCH196608 TCH196622:TCH262144 TCH262158:TCH327680 TCH327694:TCH393216 TCH393230:TCH458752 TCH458766:TCH524288 TCH524302:TCH589824 TCH589838:TCH655360 TCH655374:TCH720896 TCH720910:TCH786432 TCH786446:TCH851968 TCH851982:TCH917504 TCH917518:TCH983040 TCH983054:TCH1048576 TMB14:TMB65536 TMB65550:TMB131072 TMB131086:TMB196608 TMB196622:TMB262144 TMB262158:TMB327680 TMB327694:TMB393216 TMB393230:TMB458752 TMB458766:TMB524288 TMB524302:TMB589824 TMB589838:TMB655360 TMB655374:TMB720896 TMB720910:TMB786432 TMB786446:TMB851968 TMB851982:TMB917504 TMB917518:TMB983040 TMB983054:TMB1048576 TMD14:TMD65536 TMD65550:TMD131072 TMD131086:TMD196608 TMD196622:TMD262144 TMD262158:TMD327680 TMD327694:TMD393216 TMD393230:TMD458752 TMD458766:TMD524288 TMD524302:TMD589824 TMD589838:TMD655360 TMD655374:TMD720896 TMD720910:TMD786432 TMD786446:TMD851968 TMD851982:TMD917504 TMD917518:TMD983040 TMD983054:TMD1048576 TVX14:TVX65536 TVX65550:TVX131072 TVX131086:TVX196608 TVX196622:TVX262144 TVX262158:TVX327680 TVX327694:TVX393216 TVX393230:TVX458752 TVX458766:TVX524288 TVX524302:TVX589824 TVX589838:TVX655360 TVX655374:TVX720896 TVX720910:TVX786432 TVX786446:TVX851968 TVX851982:TVX917504 TVX917518:TVX983040 TVX983054:TVX1048576 TVZ14:TVZ65536 TVZ65550:TVZ131072 TVZ131086:TVZ196608 TVZ196622:TVZ262144 TVZ262158:TVZ327680 TVZ327694:TVZ393216 TVZ393230:TVZ458752 TVZ458766:TVZ524288 TVZ524302:TVZ589824 TVZ589838:TVZ655360 TVZ655374:TVZ720896 TVZ720910:TVZ786432 TVZ786446:TVZ851968 TVZ851982:TVZ917504 TVZ917518:TVZ983040 TVZ983054:TVZ1048576 UFT14:UFT65536 UFT65550:UFT131072 UFT131086:UFT196608 UFT196622:UFT262144 UFT262158:UFT327680 UFT327694:UFT393216 UFT393230:UFT458752 UFT458766:UFT524288 UFT524302:UFT589824 UFT589838:UFT655360 UFT655374:UFT720896 UFT720910:UFT786432 UFT786446:UFT851968 UFT851982:UFT917504 UFT917518:UFT983040 UFT983054:UFT1048576 UFV14:UFV65536 UFV65550:UFV131072 UFV131086:UFV196608 UFV196622:UFV262144 UFV262158:UFV327680 UFV327694:UFV393216 UFV393230:UFV458752 UFV458766:UFV524288 UFV524302:UFV589824 UFV589838:UFV655360 UFV655374:UFV720896 UFV720910:UFV786432 UFV786446:UFV851968 UFV851982:UFV917504 UFV917518:UFV983040 UFV983054:UFV1048576 UPP14:UPP65536 UPP65550:UPP131072 UPP131086:UPP196608 UPP196622:UPP262144 UPP262158:UPP327680 UPP327694:UPP393216 UPP393230:UPP458752 UPP458766:UPP524288 UPP524302:UPP589824 UPP589838:UPP655360 UPP655374:UPP720896 UPP720910:UPP786432 UPP786446:UPP851968 UPP851982:UPP917504 UPP917518:UPP983040 UPP983054:UPP1048576 UPR14:UPR65536 UPR65550:UPR131072 UPR131086:UPR196608 UPR196622:UPR262144 UPR262158:UPR327680 UPR327694:UPR393216 UPR393230:UPR458752 UPR458766:UPR524288 UPR524302:UPR589824 UPR589838:UPR655360 UPR655374:UPR720896 UPR720910:UPR786432 UPR786446:UPR851968 UPR851982:UPR917504 UPR917518:UPR983040 UPR983054:UPR1048576 UZL14:UZL65536 UZL65550:UZL131072 UZL131086:UZL196608 UZL196622:UZL262144 UZL262158:UZL327680 UZL327694:UZL393216 UZL393230:UZL458752 UZL458766:UZL524288 UZL524302:UZL589824 UZL589838:UZL655360 UZL655374:UZL720896 UZL720910:UZL786432 UZL786446:UZL851968 UZL851982:UZL917504 UZL917518:UZL983040 UZL983054:UZL1048576 UZN14:UZN65536 UZN65550:UZN131072 UZN131086:UZN196608 UZN196622:UZN262144 UZN262158:UZN327680 UZN327694:UZN393216 UZN393230:UZN458752 UZN458766:UZN524288 UZN524302:UZN589824 UZN589838:UZN655360 UZN655374:UZN720896 UZN720910:UZN786432 UZN786446:UZN851968 UZN851982:UZN917504 UZN917518:UZN983040 UZN983054:UZN1048576 VJH14:VJH65536 VJH65550:VJH131072 VJH131086:VJH196608 VJH196622:VJH262144 VJH262158:VJH327680 VJH327694:VJH393216 VJH393230:VJH458752 VJH458766:VJH524288 VJH524302:VJH589824 VJH589838:VJH655360 VJH655374:VJH720896 VJH720910:VJH786432 VJH786446:VJH851968 VJH851982:VJH917504 VJH917518:VJH983040 VJH983054:VJH1048576 VJJ14:VJJ65536 VJJ65550:VJJ131072 VJJ131086:VJJ196608 VJJ196622:VJJ262144 VJJ262158:VJJ327680 VJJ327694:VJJ393216 VJJ393230:VJJ458752 VJJ458766:VJJ524288 VJJ524302:VJJ589824 VJJ589838:VJJ655360 VJJ655374:VJJ720896 VJJ720910:VJJ786432 VJJ786446:VJJ851968 VJJ851982:VJJ917504 VJJ917518:VJJ983040 VJJ983054:VJJ1048576 VTD14:VTD65536 VTD65550:VTD131072 VTD131086:VTD196608 VTD196622:VTD262144 VTD262158:VTD327680 VTD327694:VTD393216 VTD393230:VTD458752 VTD458766:VTD524288 VTD524302:VTD589824 VTD589838:VTD655360 VTD655374:VTD720896 VTD720910:VTD786432 VTD786446:VTD851968 VTD851982:VTD917504 VTD917518:VTD983040 VTD983054:VTD1048576 VTF14:VTF65536 VTF65550:VTF131072 VTF131086:VTF196608 VTF196622:VTF262144 VTF262158:VTF327680 VTF327694:VTF393216 VTF393230:VTF458752 VTF458766:VTF524288 VTF524302:VTF589824 VTF589838:VTF655360 VTF655374:VTF720896 VTF720910:VTF786432 VTF786446:VTF851968 VTF851982:VTF917504 VTF917518:VTF983040 VTF983054:VTF1048576 WCZ14:WCZ65536 WCZ65550:WCZ131072 WCZ131086:WCZ196608 WCZ196622:WCZ262144 WCZ262158:WCZ327680 WCZ327694:WCZ393216 WCZ393230:WCZ458752 WCZ458766:WCZ524288 WCZ524302:WCZ589824 WCZ589838:WCZ655360 WCZ655374:WCZ720896 WCZ720910:WCZ786432 WCZ786446:WCZ851968 WCZ851982:WCZ917504 WCZ917518:WCZ983040 WCZ983054:WCZ1048576 WDB14:WDB65536 WDB65550:WDB131072 WDB131086:WDB196608 WDB196622:WDB262144 WDB262158:WDB327680 WDB327694:WDB393216 WDB393230:WDB458752 WDB458766:WDB524288 WDB524302:WDB589824 WDB589838:WDB655360 WDB655374:WDB720896 WDB720910:WDB786432 WDB786446:WDB851968 WDB851982:WDB917504 WDB917518:WDB983040 WDB983054:WDB1048576 WMV14:WMV65536 WMV65550:WMV131072 WMV131086:WMV196608 WMV196622:WMV262144 WMV262158:WMV327680 WMV327694:WMV393216 WMV393230:WMV458752 WMV458766:WMV524288 WMV524302:WMV589824 WMV589838:WMV655360 WMV655374:WMV720896 WMV720910:WMV786432 WMV786446:WMV851968 WMV851982:WMV917504 WMV917518:WMV983040 WMV983054:WMV1048576 WMX14:WMX65536 WMX65550:WMX131072 WMX131086:WMX196608 WMX196622:WMX262144 WMX262158:WMX327680 WMX327694:WMX393216 WMX393230:WMX458752 WMX458766:WMX524288 WMX524302:WMX589824 WMX589838:WMX655360 WMX655374:WMX720896 WMX720910:WMX786432 WMX786446:WMX851968 WMX851982:WMX917504 WMX917518:WMX983040 WMX983054:WMX1048576 WWR14:WWR65536 WWR65550:WWR131072 WWR131086:WWR196608 WWR196622:WWR262144 WWR262158:WWR327680 WWR327694:WWR393216 WWR393230:WWR458752 WWR458766:WWR524288 WWR524302:WWR589824 WWR589838:WWR655360 WWR655374:WWR720896 WWR720910:WWR786432 WWR786446:WWR851968 WWR851982:WWR917504 WWR917518:WWR983040 WWR983054:WWR1048576 WWT14:WWT65536 WWT65550:WWT131072 WWT131086:WWT196608 WWT196622:WWT262144 WWT262158:WWT327680 WWT327694:WWT393216 WWT393230:WWT458752 WWT458766:WWT524288 WWT524302:WWT589824 WWT589838:WWT655360 WWT655374:WWT720896 WWT720910:WWT786432 WWT786446:WWT851968 WWT851982:WWT917504 WWT917518:WWT983040 WWT983054:WWT1048576">
      <formula1>"硕导,博导"</formula1>
    </dataValidation>
    <dataValidation type="list" allowBlank="1" showInputMessage="1" showErrorMessage="1" sqref="AK4:AK13 AK65540:AK65544 AK131076:AK131080 AK196612:AK196616 AK262148:AK262152 AK327684:AK327688 AK393220:AK393224 AK458756:AK458760 AK524292:AK524296 AK589828:AK589832 AK655364:AK655368 AK720900:AK720904 AK786436:AK786440 AK851972:AK851976 AK917508:AK917512 AK983044:AK983048 KG4:KG8 KG65540:KG65544 KG131076:KG131080 KG196612:KG196616 KG262148:KG262152 KG327684:KG327688 KG393220:KG393224 KG458756:KG458760 KG524292:KG524296 KG589828:KG589832 KG655364:KG655368 KG720900:KG720904 KG786436:KG786440 KG851972:KG851976 KG917508:KG917512 KG983044:KG983048 UC4:UC8 UC65540:UC65544 UC131076:UC131080 UC196612:UC196616 UC262148:UC262152 UC327684:UC327688 UC393220:UC393224 UC458756:UC458760 UC524292:UC524296 UC589828:UC589832 UC655364:UC655368 UC720900:UC720904 UC786436:UC786440 UC851972:UC851976 UC917508:UC917512 UC983044:UC983048 ADY4:ADY8 ADY65540:ADY65544 ADY131076:ADY131080 ADY196612:ADY196616 ADY262148:ADY262152 ADY327684:ADY327688 ADY393220:ADY393224 ADY458756:ADY458760 ADY524292:ADY524296 ADY589828:ADY589832 ADY655364:ADY655368 ADY720900:ADY720904 ADY786436:ADY786440 ADY851972:ADY851976 ADY917508:ADY917512 ADY983044:ADY983048 ANU4:ANU8 ANU65540:ANU65544 ANU131076:ANU131080 ANU196612:ANU196616 ANU262148:ANU262152 ANU327684:ANU327688 ANU393220:ANU393224 ANU458756:ANU458760 ANU524292:ANU524296 ANU589828:ANU589832 ANU655364:ANU655368 ANU720900:ANU720904 ANU786436:ANU786440 ANU851972:ANU851976 ANU917508:ANU917512 ANU983044:ANU983048 AXQ4:AXQ8 AXQ65540:AXQ65544 AXQ131076:AXQ131080 AXQ196612:AXQ196616 AXQ262148:AXQ262152 AXQ327684:AXQ327688 AXQ393220:AXQ393224 AXQ458756:AXQ458760 AXQ524292:AXQ524296 AXQ589828:AXQ589832 AXQ655364:AXQ655368 AXQ720900:AXQ720904 AXQ786436:AXQ786440 AXQ851972:AXQ851976 AXQ917508:AXQ917512 AXQ983044:AXQ983048 BHM4:BHM8 BHM65540:BHM65544 BHM131076:BHM131080 BHM196612:BHM196616 BHM262148:BHM262152 BHM327684:BHM327688 BHM393220:BHM393224 BHM458756:BHM458760 BHM524292:BHM524296 BHM589828:BHM589832 BHM655364:BHM655368 BHM720900:BHM720904 BHM786436:BHM786440 BHM851972:BHM851976 BHM917508:BHM917512 BHM983044:BHM983048 BRI4:BRI8 BRI65540:BRI65544 BRI131076:BRI131080 BRI196612:BRI196616 BRI262148:BRI262152 BRI327684:BRI327688 BRI393220:BRI393224 BRI458756:BRI458760 BRI524292:BRI524296 BRI589828:BRI589832 BRI655364:BRI655368 BRI720900:BRI720904 BRI786436:BRI786440 BRI851972:BRI851976 BRI917508:BRI917512 BRI983044:BRI983048 CBE4:CBE8 CBE65540:CBE65544 CBE131076:CBE131080 CBE196612:CBE196616 CBE262148:CBE262152 CBE327684:CBE327688 CBE393220:CBE393224 CBE458756:CBE458760 CBE524292:CBE524296 CBE589828:CBE589832 CBE655364:CBE655368 CBE720900:CBE720904 CBE786436:CBE786440 CBE851972:CBE851976 CBE917508:CBE917512 CBE983044:CBE983048 CLA4:CLA8 CLA65540:CLA65544 CLA131076:CLA131080 CLA196612:CLA196616 CLA262148:CLA262152 CLA327684:CLA327688 CLA393220:CLA393224 CLA458756:CLA458760 CLA524292:CLA524296 CLA589828:CLA589832 CLA655364:CLA655368 CLA720900:CLA720904 CLA786436:CLA786440 CLA851972:CLA851976 CLA917508:CLA917512 CLA983044:CLA983048 CUW4:CUW8 CUW65540:CUW65544 CUW131076:CUW131080 CUW196612:CUW196616 CUW262148:CUW262152 CUW327684:CUW327688 CUW393220:CUW393224 CUW458756:CUW458760 CUW524292:CUW524296 CUW589828:CUW589832 CUW655364:CUW655368 CUW720900:CUW720904 CUW786436:CUW786440 CUW851972:CUW851976 CUW917508:CUW917512 CUW983044:CUW983048 DES4:DES8 DES65540:DES65544 DES131076:DES131080 DES196612:DES196616 DES262148:DES262152 DES327684:DES327688 DES393220:DES393224 DES458756:DES458760 DES524292:DES524296 DES589828:DES589832 DES655364:DES655368 DES720900:DES720904 DES786436:DES786440 DES851972:DES851976 DES917508:DES917512 DES983044:DES983048 DOO4:DOO8 DOO65540:DOO65544 DOO131076:DOO131080 DOO196612:DOO196616 DOO262148:DOO262152 DOO327684:DOO327688 DOO393220:DOO393224 DOO458756:DOO458760 DOO524292:DOO524296 DOO589828:DOO589832 DOO655364:DOO655368 DOO720900:DOO720904 DOO786436:DOO786440 DOO851972:DOO851976 DOO917508:DOO917512 DOO983044:DOO983048 DYK4:DYK8 DYK65540:DYK65544 DYK131076:DYK131080 DYK196612:DYK196616 DYK262148:DYK262152 DYK327684:DYK327688 DYK393220:DYK393224 DYK458756:DYK458760 DYK524292:DYK524296 DYK589828:DYK589832 DYK655364:DYK655368 DYK720900:DYK720904 DYK786436:DYK786440 DYK851972:DYK851976 DYK917508:DYK917512 DYK983044:DYK983048 EIG4:EIG8 EIG65540:EIG65544 EIG131076:EIG131080 EIG196612:EIG196616 EIG262148:EIG262152 EIG327684:EIG327688 EIG393220:EIG393224 EIG458756:EIG458760 EIG524292:EIG524296 EIG589828:EIG589832 EIG655364:EIG655368 EIG720900:EIG720904 EIG786436:EIG786440 EIG851972:EIG851976 EIG917508:EIG917512 EIG983044:EIG983048 ESC4:ESC8 ESC65540:ESC65544 ESC131076:ESC131080 ESC196612:ESC196616 ESC262148:ESC262152 ESC327684:ESC327688 ESC393220:ESC393224 ESC458756:ESC458760 ESC524292:ESC524296 ESC589828:ESC589832 ESC655364:ESC655368 ESC720900:ESC720904 ESC786436:ESC786440 ESC851972:ESC851976 ESC917508:ESC917512 ESC983044:ESC983048 FBY4:FBY8 FBY65540:FBY65544 FBY131076:FBY131080 FBY196612:FBY196616 FBY262148:FBY262152 FBY327684:FBY327688 FBY393220:FBY393224 FBY458756:FBY458760 FBY524292:FBY524296 FBY589828:FBY589832 FBY655364:FBY655368 FBY720900:FBY720904 FBY786436:FBY786440 FBY851972:FBY851976 FBY917508:FBY917512 FBY983044:FBY983048 FLU4:FLU8 FLU65540:FLU65544 FLU131076:FLU131080 FLU196612:FLU196616 FLU262148:FLU262152 FLU327684:FLU327688 FLU393220:FLU393224 FLU458756:FLU458760 FLU524292:FLU524296 FLU589828:FLU589832 FLU655364:FLU655368 FLU720900:FLU720904 FLU786436:FLU786440 FLU851972:FLU851976 FLU917508:FLU917512 FLU983044:FLU983048 FVQ4:FVQ8 FVQ65540:FVQ65544 FVQ131076:FVQ131080 FVQ196612:FVQ196616 FVQ262148:FVQ262152 FVQ327684:FVQ327688 FVQ393220:FVQ393224 FVQ458756:FVQ458760 FVQ524292:FVQ524296 FVQ589828:FVQ589832 FVQ655364:FVQ655368 FVQ720900:FVQ720904 FVQ786436:FVQ786440 FVQ851972:FVQ851976 FVQ917508:FVQ917512 FVQ983044:FVQ983048 GFM4:GFM8 GFM65540:GFM65544 GFM131076:GFM131080 GFM196612:GFM196616 GFM262148:GFM262152 GFM327684:GFM327688 GFM393220:GFM393224 GFM458756:GFM458760 GFM524292:GFM524296 GFM589828:GFM589832 GFM655364:GFM655368 GFM720900:GFM720904 GFM786436:GFM786440 GFM851972:GFM851976 GFM917508:GFM917512 GFM983044:GFM983048 GPI4:GPI8 GPI65540:GPI65544 GPI131076:GPI131080 GPI196612:GPI196616 GPI262148:GPI262152 GPI327684:GPI327688 GPI393220:GPI393224 GPI458756:GPI458760 GPI524292:GPI524296 GPI589828:GPI589832 GPI655364:GPI655368 GPI720900:GPI720904 GPI786436:GPI786440 GPI851972:GPI851976 GPI917508:GPI917512 GPI983044:GPI983048 GZE4:GZE8 GZE65540:GZE65544 GZE131076:GZE131080 GZE196612:GZE196616 GZE262148:GZE262152 GZE327684:GZE327688 GZE393220:GZE393224 GZE458756:GZE458760 GZE524292:GZE524296 GZE589828:GZE589832 GZE655364:GZE655368 GZE720900:GZE720904 GZE786436:GZE786440 GZE851972:GZE851976 GZE917508:GZE917512 GZE983044:GZE983048 HJA4:HJA8 HJA65540:HJA65544 HJA131076:HJA131080 HJA196612:HJA196616 HJA262148:HJA262152 HJA327684:HJA327688 HJA393220:HJA393224 HJA458756:HJA458760 HJA524292:HJA524296 HJA589828:HJA589832 HJA655364:HJA655368 HJA720900:HJA720904 HJA786436:HJA786440 HJA851972:HJA851976 HJA917508:HJA917512 HJA983044:HJA983048 HSW4:HSW8 HSW65540:HSW65544 HSW131076:HSW131080 HSW196612:HSW196616 HSW262148:HSW262152 HSW327684:HSW327688 HSW393220:HSW393224 HSW458756:HSW458760 HSW524292:HSW524296 HSW589828:HSW589832 HSW655364:HSW655368 HSW720900:HSW720904 HSW786436:HSW786440 HSW851972:HSW851976 HSW917508:HSW917512 HSW983044:HSW983048 ICS4:ICS8 ICS65540:ICS65544 ICS131076:ICS131080 ICS196612:ICS196616 ICS262148:ICS262152 ICS327684:ICS327688 ICS393220:ICS393224 ICS458756:ICS458760 ICS524292:ICS524296 ICS589828:ICS589832 ICS655364:ICS655368 ICS720900:ICS720904 ICS786436:ICS786440 ICS851972:ICS851976 ICS917508:ICS917512 ICS983044:ICS983048 IMO4:IMO8 IMO65540:IMO65544 IMO131076:IMO131080 IMO196612:IMO196616 IMO262148:IMO262152 IMO327684:IMO327688 IMO393220:IMO393224 IMO458756:IMO458760 IMO524292:IMO524296 IMO589828:IMO589832 IMO655364:IMO655368 IMO720900:IMO720904 IMO786436:IMO786440 IMO851972:IMO851976 IMO917508:IMO917512 IMO983044:IMO983048 IWK4:IWK8 IWK65540:IWK65544 IWK131076:IWK131080 IWK196612:IWK196616 IWK262148:IWK262152 IWK327684:IWK327688 IWK393220:IWK393224 IWK458756:IWK458760 IWK524292:IWK524296 IWK589828:IWK589832 IWK655364:IWK655368 IWK720900:IWK720904 IWK786436:IWK786440 IWK851972:IWK851976 IWK917508:IWK917512 IWK983044:IWK983048 JGG4:JGG8 JGG65540:JGG65544 JGG131076:JGG131080 JGG196612:JGG196616 JGG262148:JGG262152 JGG327684:JGG327688 JGG393220:JGG393224 JGG458756:JGG458760 JGG524292:JGG524296 JGG589828:JGG589832 JGG655364:JGG655368 JGG720900:JGG720904 JGG786436:JGG786440 JGG851972:JGG851976 JGG917508:JGG917512 JGG983044:JGG983048 JQC4:JQC8 JQC65540:JQC65544 JQC131076:JQC131080 JQC196612:JQC196616 JQC262148:JQC262152 JQC327684:JQC327688 JQC393220:JQC393224 JQC458756:JQC458760 JQC524292:JQC524296 JQC589828:JQC589832 JQC655364:JQC655368 JQC720900:JQC720904 JQC786436:JQC786440 JQC851972:JQC851976 JQC917508:JQC917512 JQC983044:JQC983048 JZY4:JZY8 JZY65540:JZY65544 JZY131076:JZY131080 JZY196612:JZY196616 JZY262148:JZY262152 JZY327684:JZY327688 JZY393220:JZY393224 JZY458756:JZY458760 JZY524292:JZY524296 JZY589828:JZY589832 JZY655364:JZY655368 JZY720900:JZY720904 JZY786436:JZY786440 JZY851972:JZY851976 JZY917508:JZY917512 JZY983044:JZY983048 KJU4:KJU8 KJU65540:KJU65544 KJU131076:KJU131080 KJU196612:KJU196616 KJU262148:KJU262152 KJU327684:KJU327688 KJU393220:KJU393224 KJU458756:KJU458760 KJU524292:KJU524296 KJU589828:KJU589832 KJU655364:KJU655368 KJU720900:KJU720904 KJU786436:KJU786440 KJU851972:KJU851976 KJU917508:KJU917512 KJU983044:KJU983048 KTQ4:KTQ8 KTQ65540:KTQ65544 KTQ131076:KTQ131080 KTQ196612:KTQ196616 KTQ262148:KTQ262152 KTQ327684:KTQ327688 KTQ393220:KTQ393224 KTQ458756:KTQ458760 KTQ524292:KTQ524296 KTQ589828:KTQ589832 KTQ655364:KTQ655368 KTQ720900:KTQ720904 KTQ786436:KTQ786440 KTQ851972:KTQ851976 KTQ917508:KTQ917512 KTQ983044:KTQ983048 LDM4:LDM8 LDM65540:LDM65544 LDM131076:LDM131080 LDM196612:LDM196616 LDM262148:LDM262152 LDM327684:LDM327688 LDM393220:LDM393224 LDM458756:LDM458760 LDM524292:LDM524296 LDM589828:LDM589832 LDM655364:LDM655368 LDM720900:LDM720904 LDM786436:LDM786440 LDM851972:LDM851976 LDM917508:LDM917512 LDM983044:LDM983048 LNI4:LNI8 LNI65540:LNI65544 LNI131076:LNI131080 LNI196612:LNI196616 LNI262148:LNI262152 LNI327684:LNI327688 LNI393220:LNI393224 LNI458756:LNI458760 LNI524292:LNI524296 LNI589828:LNI589832 LNI655364:LNI655368 LNI720900:LNI720904 LNI786436:LNI786440 LNI851972:LNI851976 LNI917508:LNI917512 LNI983044:LNI983048 LXE4:LXE8 LXE65540:LXE65544 LXE131076:LXE131080 LXE196612:LXE196616 LXE262148:LXE262152 LXE327684:LXE327688 LXE393220:LXE393224 LXE458756:LXE458760 LXE524292:LXE524296 LXE589828:LXE589832 LXE655364:LXE655368 LXE720900:LXE720904 LXE786436:LXE786440 LXE851972:LXE851976 LXE917508:LXE917512 LXE983044:LXE983048 MHA4:MHA8 MHA65540:MHA65544 MHA131076:MHA131080 MHA196612:MHA196616 MHA262148:MHA262152 MHA327684:MHA327688 MHA393220:MHA393224 MHA458756:MHA458760 MHA524292:MHA524296 MHA589828:MHA589832 MHA655364:MHA655368 MHA720900:MHA720904 MHA786436:MHA786440 MHA851972:MHA851976 MHA917508:MHA917512 MHA983044:MHA983048 MQW4:MQW8 MQW65540:MQW65544 MQW131076:MQW131080 MQW196612:MQW196616 MQW262148:MQW262152 MQW327684:MQW327688 MQW393220:MQW393224 MQW458756:MQW458760 MQW524292:MQW524296 MQW589828:MQW589832 MQW655364:MQW655368 MQW720900:MQW720904 MQW786436:MQW786440 MQW851972:MQW851976 MQW917508:MQW917512 MQW983044:MQW983048 NAS4:NAS8 NAS65540:NAS65544 NAS131076:NAS131080 NAS196612:NAS196616 NAS262148:NAS262152 NAS327684:NAS327688 NAS393220:NAS393224 NAS458756:NAS458760 NAS524292:NAS524296 NAS589828:NAS589832 NAS655364:NAS655368 NAS720900:NAS720904 NAS786436:NAS786440 NAS851972:NAS851976 NAS917508:NAS917512 NAS983044:NAS983048 NKO4:NKO8 NKO65540:NKO65544 NKO131076:NKO131080 NKO196612:NKO196616 NKO262148:NKO262152 NKO327684:NKO327688 NKO393220:NKO393224 NKO458756:NKO458760 NKO524292:NKO524296 NKO589828:NKO589832 NKO655364:NKO655368 NKO720900:NKO720904 NKO786436:NKO786440 NKO851972:NKO851976 NKO917508:NKO917512 NKO983044:NKO983048 NUK4:NUK8 NUK65540:NUK65544 NUK131076:NUK131080 NUK196612:NUK196616 NUK262148:NUK262152 NUK327684:NUK327688 NUK393220:NUK393224 NUK458756:NUK458760 NUK524292:NUK524296 NUK589828:NUK589832 NUK655364:NUK655368 NUK720900:NUK720904 NUK786436:NUK786440 NUK851972:NUK851976 NUK917508:NUK917512 NUK983044:NUK983048 OEG4:OEG8 OEG65540:OEG65544 OEG131076:OEG131080 OEG196612:OEG196616 OEG262148:OEG262152 OEG327684:OEG327688 OEG393220:OEG393224 OEG458756:OEG458760 OEG524292:OEG524296 OEG589828:OEG589832 OEG655364:OEG655368 OEG720900:OEG720904 OEG786436:OEG786440 OEG851972:OEG851976 OEG917508:OEG917512 OEG983044:OEG983048 OOC4:OOC8 OOC65540:OOC65544 OOC131076:OOC131080 OOC196612:OOC196616 OOC262148:OOC262152 OOC327684:OOC327688 OOC393220:OOC393224 OOC458756:OOC458760 OOC524292:OOC524296 OOC589828:OOC589832 OOC655364:OOC655368 OOC720900:OOC720904 OOC786436:OOC786440 OOC851972:OOC851976 OOC917508:OOC917512 OOC983044:OOC983048 OXY4:OXY8 OXY65540:OXY65544 OXY131076:OXY131080 OXY196612:OXY196616 OXY262148:OXY262152 OXY327684:OXY327688 OXY393220:OXY393224 OXY458756:OXY458760 OXY524292:OXY524296 OXY589828:OXY589832 OXY655364:OXY655368 OXY720900:OXY720904 OXY786436:OXY786440 OXY851972:OXY851976 OXY917508:OXY917512 OXY983044:OXY983048 PHU4:PHU8 PHU65540:PHU65544 PHU131076:PHU131080 PHU196612:PHU196616 PHU262148:PHU262152 PHU327684:PHU327688 PHU393220:PHU393224 PHU458756:PHU458760 PHU524292:PHU524296 PHU589828:PHU589832 PHU655364:PHU655368 PHU720900:PHU720904 PHU786436:PHU786440 PHU851972:PHU851976 PHU917508:PHU917512 PHU983044:PHU983048 PRQ4:PRQ8 PRQ65540:PRQ65544 PRQ131076:PRQ131080 PRQ196612:PRQ196616 PRQ262148:PRQ262152 PRQ327684:PRQ327688 PRQ393220:PRQ393224 PRQ458756:PRQ458760 PRQ524292:PRQ524296 PRQ589828:PRQ589832 PRQ655364:PRQ655368 PRQ720900:PRQ720904 PRQ786436:PRQ786440 PRQ851972:PRQ851976 PRQ917508:PRQ917512 PRQ983044:PRQ983048 QBM4:QBM8 QBM65540:QBM65544 QBM131076:QBM131080 QBM196612:QBM196616 QBM262148:QBM262152 QBM327684:QBM327688 QBM393220:QBM393224 QBM458756:QBM458760 QBM524292:QBM524296 QBM589828:QBM589832 QBM655364:QBM655368 QBM720900:QBM720904 QBM786436:QBM786440 QBM851972:QBM851976 QBM917508:QBM917512 QBM983044:QBM983048 QLI4:QLI8 QLI65540:QLI65544 QLI131076:QLI131080 QLI196612:QLI196616 QLI262148:QLI262152 QLI327684:QLI327688 QLI393220:QLI393224 QLI458756:QLI458760 QLI524292:QLI524296 QLI589828:QLI589832 QLI655364:QLI655368 QLI720900:QLI720904 QLI786436:QLI786440 QLI851972:QLI851976 QLI917508:QLI917512 QLI983044:QLI983048 QVE4:QVE8 QVE65540:QVE65544 QVE131076:QVE131080 QVE196612:QVE196616 QVE262148:QVE262152 QVE327684:QVE327688 QVE393220:QVE393224 QVE458756:QVE458760 QVE524292:QVE524296 QVE589828:QVE589832 QVE655364:QVE655368 QVE720900:QVE720904 QVE786436:QVE786440 QVE851972:QVE851976 QVE917508:QVE917512 QVE983044:QVE983048 RFA4:RFA8 RFA65540:RFA65544 RFA131076:RFA131080 RFA196612:RFA196616 RFA262148:RFA262152 RFA327684:RFA327688 RFA393220:RFA393224 RFA458756:RFA458760 RFA524292:RFA524296 RFA589828:RFA589832 RFA655364:RFA655368 RFA720900:RFA720904 RFA786436:RFA786440 RFA851972:RFA851976 RFA917508:RFA917512 RFA983044:RFA983048 ROW4:ROW8 ROW65540:ROW65544 ROW131076:ROW131080 ROW196612:ROW196616 ROW262148:ROW262152 ROW327684:ROW327688 ROW393220:ROW393224 ROW458756:ROW458760 ROW524292:ROW524296 ROW589828:ROW589832 ROW655364:ROW655368 ROW720900:ROW720904 ROW786436:ROW786440 ROW851972:ROW851976 ROW917508:ROW917512 ROW983044:ROW983048 RYS4:RYS8 RYS65540:RYS65544 RYS131076:RYS131080 RYS196612:RYS196616 RYS262148:RYS262152 RYS327684:RYS327688 RYS393220:RYS393224 RYS458756:RYS458760 RYS524292:RYS524296 RYS589828:RYS589832 RYS655364:RYS655368 RYS720900:RYS720904 RYS786436:RYS786440 RYS851972:RYS851976 RYS917508:RYS917512 RYS983044:RYS983048 SIO4:SIO8 SIO65540:SIO65544 SIO131076:SIO131080 SIO196612:SIO196616 SIO262148:SIO262152 SIO327684:SIO327688 SIO393220:SIO393224 SIO458756:SIO458760 SIO524292:SIO524296 SIO589828:SIO589832 SIO655364:SIO655368 SIO720900:SIO720904 SIO786436:SIO786440 SIO851972:SIO851976 SIO917508:SIO917512 SIO983044:SIO983048 SSK4:SSK8 SSK65540:SSK65544 SSK131076:SSK131080 SSK196612:SSK196616 SSK262148:SSK262152 SSK327684:SSK327688 SSK393220:SSK393224 SSK458756:SSK458760 SSK524292:SSK524296 SSK589828:SSK589832 SSK655364:SSK655368 SSK720900:SSK720904 SSK786436:SSK786440 SSK851972:SSK851976 SSK917508:SSK917512 SSK983044:SSK983048 TCG4:TCG8 TCG65540:TCG65544 TCG131076:TCG131080 TCG196612:TCG196616 TCG262148:TCG262152 TCG327684:TCG327688 TCG393220:TCG393224 TCG458756:TCG458760 TCG524292:TCG524296 TCG589828:TCG589832 TCG655364:TCG655368 TCG720900:TCG720904 TCG786436:TCG786440 TCG851972:TCG851976 TCG917508:TCG917512 TCG983044:TCG983048 TMC4:TMC8 TMC65540:TMC65544 TMC131076:TMC131080 TMC196612:TMC196616 TMC262148:TMC262152 TMC327684:TMC327688 TMC393220:TMC393224 TMC458756:TMC458760 TMC524292:TMC524296 TMC589828:TMC589832 TMC655364:TMC655368 TMC720900:TMC720904 TMC786436:TMC786440 TMC851972:TMC851976 TMC917508:TMC917512 TMC983044:TMC983048 TVY4:TVY8 TVY65540:TVY65544 TVY131076:TVY131080 TVY196612:TVY196616 TVY262148:TVY262152 TVY327684:TVY327688 TVY393220:TVY393224 TVY458756:TVY458760 TVY524292:TVY524296 TVY589828:TVY589832 TVY655364:TVY655368 TVY720900:TVY720904 TVY786436:TVY786440 TVY851972:TVY851976 TVY917508:TVY917512 TVY983044:TVY983048 UFU4:UFU8 UFU65540:UFU65544 UFU131076:UFU131080 UFU196612:UFU196616 UFU262148:UFU262152 UFU327684:UFU327688 UFU393220:UFU393224 UFU458756:UFU458760 UFU524292:UFU524296 UFU589828:UFU589832 UFU655364:UFU655368 UFU720900:UFU720904 UFU786436:UFU786440 UFU851972:UFU851976 UFU917508:UFU917512 UFU983044:UFU983048 UPQ4:UPQ8 UPQ65540:UPQ65544 UPQ131076:UPQ131080 UPQ196612:UPQ196616 UPQ262148:UPQ262152 UPQ327684:UPQ327688 UPQ393220:UPQ393224 UPQ458756:UPQ458760 UPQ524292:UPQ524296 UPQ589828:UPQ589832 UPQ655364:UPQ655368 UPQ720900:UPQ720904 UPQ786436:UPQ786440 UPQ851972:UPQ851976 UPQ917508:UPQ917512 UPQ983044:UPQ983048 UZM4:UZM8 UZM65540:UZM65544 UZM131076:UZM131080 UZM196612:UZM196616 UZM262148:UZM262152 UZM327684:UZM327688 UZM393220:UZM393224 UZM458756:UZM458760 UZM524292:UZM524296 UZM589828:UZM589832 UZM655364:UZM655368 UZM720900:UZM720904 UZM786436:UZM786440 UZM851972:UZM851976 UZM917508:UZM917512 UZM983044:UZM983048 VJI4:VJI8 VJI65540:VJI65544 VJI131076:VJI131080 VJI196612:VJI196616 VJI262148:VJI262152 VJI327684:VJI327688 VJI393220:VJI393224 VJI458756:VJI458760 VJI524292:VJI524296 VJI589828:VJI589832 VJI655364:VJI655368 VJI720900:VJI720904 VJI786436:VJI786440 VJI851972:VJI851976 VJI917508:VJI917512 VJI983044:VJI983048 VTE4:VTE8 VTE65540:VTE65544 VTE131076:VTE131080 VTE196612:VTE196616 VTE262148:VTE262152 VTE327684:VTE327688 VTE393220:VTE393224 VTE458756:VTE458760 VTE524292:VTE524296 VTE589828:VTE589832 VTE655364:VTE655368 VTE720900:VTE720904 VTE786436:VTE786440 VTE851972:VTE851976 VTE917508:VTE917512 VTE983044:VTE983048 WDA4:WDA8 WDA65540:WDA65544 WDA131076:WDA131080 WDA196612:WDA196616 WDA262148:WDA262152 WDA327684:WDA327688 WDA393220:WDA393224 WDA458756:WDA458760 WDA524292:WDA524296 WDA589828:WDA589832 WDA655364:WDA655368 WDA720900:WDA720904 WDA786436:WDA786440 WDA851972:WDA851976 WDA917508:WDA917512 WDA983044:WDA983048 WMW4:WMW8 WMW65540:WMW65544 WMW131076:WMW131080 WMW196612:WMW196616 WMW262148:WMW262152 WMW327684:WMW327688 WMW393220:WMW393224 WMW458756:WMW458760 WMW524292:WMW524296 WMW589828:WMW589832 WMW655364:WMW655368 WMW720900:WMW720904 WMW786436:WMW786440 WMW851972:WMW851976 WMW917508:WMW917512 WMW983044:WMW983048 WWS4:WWS8 WWS65540:WWS65544 WWS131076:WWS131080 WWS196612:WWS196616 WWS262148:WWS262152 WWS327684:WWS327688 WWS393220:WWS393224 WWS458756:WWS458760 WWS524292:WWS524296 WWS589828:WWS589832 WWS655364:WWS655368 WWS720900:WWS720904 WWS786436:WWS786440 WWS851972:WWS851976 WWS917508:WWS917512 WWS983044:WWS983048">
      <formula1>"博士,硕士,学士"</formula1>
    </dataValidation>
    <dataValidation type="list" allowBlank="1" showInputMessage="1" showErrorMessage="1" sqref="AK14:AK65536 AK65550:AK131072 AK131086:AK196608 AK196622:AK262144 AK262158:AK327680 AK327694:AK393216 AK393230:AK458752 AK458766:AK524288 AK524302:AK589824 AK589838:AK655360 AK655374:AK720896 AK720910:AK786432 AK786446:AK851968 AK851982:AK917504 AK917518:AK983040 AK983054:AK1048576 KG14:KG65536 KG65550:KG131072 KG131086:KG196608 KG196622:KG262144 KG262158:KG327680 KG327694:KG393216 KG393230:KG458752 KG458766:KG524288 KG524302:KG589824 KG589838:KG655360 KG655374:KG720896 KG720910:KG786432 KG786446:KG851968 KG851982:KG917504 KG917518:KG983040 KG983054:KG1048576 UC14:UC65536 UC65550:UC131072 UC131086:UC196608 UC196622:UC262144 UC262158:UC327680 UC327694:UC393216 UC393230:UC458752 UC458766:UC524288 UC524302:UC589824 UC589838:UC655360 UC655374:UC720896 UC720910:UC786432 UC786446:UC851968 UC851982:UC917504 UC917518:UC983040 UC983054:UC1048576 ADY14:ADY65536 ADY65550:ADY131072 ADY131086:ADY196608 ADY196622:ADY262144 ADY262158:ADY327680 ADY327694:ADY393216 ADY393230:ADY458752 ADY458766:ADY524288 ADY524302:ADY589824 ADY589838:ADY655360 ADY655374:ADY720896 ADY720910:ADY786432 ADY786446:ADY851968 ADY851982:ADY917504 ADY917518:ADY983040 ADY983054:ADY1048576 ANU14:ANU65536 ANU65550:ANU131072 ANU131086:ANU196608 ANU196622:ANU262144 ANU262158:ANU327680 ANU327694:ANU393216 ANU393230:ANU458752 ANU458766:ANU524288 ANU524302:ANU589824 ANU589838:ANU655360 ANU655374:ANU720896 ANU720910:ANU786432 ANU786446:ANU851968 ANU851982:ANU917504 ANU917518:ANU983040 ANU983054:ANU1048576 AXQ14:AXQ65536 AXQ65550:AXQ131072 AXQ131086:AXQ196608 AXQ196622:AXQ262144 AXQ262158:AXQ327680 AXQ327694:AXQ393216 AXQ393230:AXQ458752 AXQ458766:AXQ524288 AXQ524302:AXQ589824 AXQ589838:AXQ655360 AXQ655374:AXQ720896 AXQ720910:AXQ786432 AXQ786446:AXQ851968 AXQ851982:AXQ917504 AXQ917518:AXQ983040 AXQ983054:AXQ1048576 BHM14:BHM65536 BHM65550:BHM131072 BHM131086:BHM196608 BHM196622:BHM262144 BHM262158:BHM327680 BHM327694:BHM393216 BHM393230:BHM458752 BHM458766:BHM524288 BHM524302:BHM589824 BHM589838:BHM655360 BHM655374:BHM720896 BHM720910:BHM786432 BHM786446:BHM851968 BHM851982:BHM917504 BHM917518:BHM983040 BHM983054:BHM1048576 BRI14:BRI65536 BRI65550:BRI131072 BRI131086:BRI196608 BRI196622:BRI262144 BRI262158:BRI327680 BRI327694:BRI393216 BRI393230:BRI458752 BRI458766:BRI524288 BRI524302:BRI589824 BRI589838:BRI655360 BRI655374:BRI720896 BRI720910:BRI786432 BRI786446:BRI851968 BRI851982:BRI917504 BRI917518:BRI983040 BRI983054:BRI1048576 CBE14:CBE65536 CBE65550:CBE131072 CBE131086:CBE196608 CBE196622:CBE262144 CBE262158:CBE327680 CBE327694:CBE393216 CBE393230:CBE458752 CBE458766:CBE524288 CBE524302:CBE589824 CBE589838:CBE655360 CBE655374:CBE720896 CBE720910:CBE786432 CBE786446:CBE851968 CBE851982:CBE917504 CBE917518:CBE983040 CBE983054:CBE1048576 CLA14:CLA65536 CLA65550:CLA131072 CLA131086:CLA196608 CLA196622:CLA262144 CLA262158:CLA327680 CLA327694:CLA393216 CLA393230:CLA458752 CLA458766:CLA524288 CLA524302:CLA589824 CLA589838:CLA655360 CLA655374:CLA720896 CLA720910:CLA786432 CLA786446:CLA851968 CLA851982:CLA917504 CLA917518:CLA983040 CLA983054:CLA1048576 CUW14:CUW65536 CUW65550:CUW131072 CUW131086:CUW196608 CUW196622:CUW262144 CUW262158:CUW327680 CUW327694:CUW393216 CUW393230:CUW458752 CUW458766:CUW524288 CUW524302:CUW589824 CUW589838:CUW655360 CUW655374:CUW720896 CUW720910:CUW786432 CUW786446:CUW851968 CUW851982:CUW917504 CUW917518:CUW983040 CUW983054:CUW1048576 DES14:DES65536 DES65550:DES131072 DES131086:DES196608 DES196622:DES262144 DES262158:DES327680 DES327694:DES393216 DES393230:DES458752 DES458766:DES524288 DES524302:DES589824 DES589838:DES655360 DES655374:DES720896 DES720910:DES786432 DES786446:DES851968 DES851982:DES917504 DES917518:DES983040 DES983054:DES1048576 DOO14:DOO65536 DOO65550:DOO131072 DOO131086:DOO196608 DOO196622:DOO262144 DOO262158:DOO327680 DOO327694:DOO393216 DOO393230:DOO458752 DOO458766:DOO524288 DOO524302:DOO589824 DOO589838:DOO655360 DOO655374:DOO720896 DOO720910:DOO786432 DOO786446:DOO851968 DOO851982:DOO917504 DOO917518:DOO983040 DOO983054:DOO1048576 DYK14:DYK65536 DYK65550:DYK131072 DYK131086:DYK196608 DYK196622:DYK262144 DYK262158:DYK327680 DYK327694:DYK393216 DYK393230:DYK458752 DYK458766:DYK524288 DYK524302:DYK589824 DYK589838:DYK655360 DYK655374:DYK720896 DYK720910:DYK786432 DYK786446:DYK851968 DYK851982:DYK917504 DYK917518:DYK983040 DYK983054:DYK1048576 EIG14:EIG65536 EIG65550:EIG131072 EIG131086:EIG196608 EIG196622:EIG262144 EIG262158:EIG327680 EIG327694:EIG393216 EIG393230:EIG458752 EIG458766:EIG524288 EIG524302:EIG589824 EIG589838:EIG655360 EIG655374:EIG720896 EIG720910:EIG786432 EIG786446:EIG851968 EIG851982:EIG917504 EIG917518:EIG983040 EIG983054:EIG1048576 ESC14:ESC65536 ESC65550:ESC131072 ESC131086:ESC196608 ESC196622:ESC262144 ESC262158:ESC327680 ESC327694:ESC393216 ESC393230:ESC458752 ESC458766:ESC524288 ESC524302:ESC589824 ESC589838:ESC655360 ESC655374:ESC720896 ESC720910:ESC786432 ESC786446:ESC851968 ESC851982:ESC917504 ESC917518:ESC983040 ESC983054:ESC1048576 FBY14:FBY65536 FBY65550:FBY131072 FBY131086:FBY196608 FBY196622:FBY262144 FBY262158:FBY327680 FBY327694:FBY393216 FBY393230:FBY458752 FBY458766:FBY524288 FBY524302:FBY589824 FBY589838:FBY655360 FBY655374:FBY720896 FBY720910:FBY786432 FBY786446:FBY851968 FBY851982:FBY917504 FBY917518:FBY983040 FBY983054:FBY1048576 FLU14:FLU65536 FLU65550:FLU131072 FLU131086:FLU196608 FLU196622:FLU262144 FLU262158:FLU327680 FLU327694:FLU393216 FLU393230:FLU458752 FLU458766:FLU524288 FLU524302:FLU589824 FLU589838:FLU655360 FLU655374:FLU720896 FLU720910:FLU786432 FLU786446:FLU851968 FLU851982:FLU917504 FLU917518:FLU983040 FLU983054:FLU1048576 FVQ14:FVQ65536 FVQ65550:FVQ131072 FVQ131086:FVQ196608 FVQ196622:FVQ262144 FVQ262158:FVQ327680 FVQ327694:FVQ393216 FVQ393230:FVQ458752 FVQ458766:FVQ524288 FVQ524302:FVQ589824 FVQ589838:FVQ655360 FVQ655374:FVQ720896 FVQ720910:FVQ786432 FVQ786446:FVQ851968 FVQ851982:FVQ917504 FVQ917518:FVQ983040 FVQ983054:FVQ1048576 GFM14:GFM65536 GFM65550:GFM131072 GFM131086:GFM196608 GFM196622:GFM262144 GFM262158:GFM327680 GFM327694:GFM393216 GFM393230:GFM458752 GFM458766:GFM524288 GFM524302:GFM589824 GFM589838:GFM655360 GFM655374:GFM720896 GFM720910:GFM786432 GFM786446:GFM851968 GFM851982:GFM917504 GFM917518:GFM983040 GFM983054:GFM1048576 GPI14:GPI65536 GPI65550:GPI131072 GPI131086:GPI196608 GPI196622:GPI262144 GPI262158:GPI327680 GPI327694:GPI393216 GPI393230:GPI458752 GPI458766:GPI524288 GPI524302:GPI589824 GPI589838:GPI655360 GPI655374:GPI720896 GPI720910:GPI786432 GPI786446:GPI851968 GPI851982:GPI917504 GPI917518:GPI983040 GPI983054:GPI1048576 GZE14:GZE65536 GZE65550:GZE131072 GZE131086:GZE196608 GZE196622:GZE262144 GZE262158:GZE327680 GZE327694:GZE393216 GZE393230:GZE458752 GZE458766:GZE524288 GZE524302:GZE589824 GZE589838:GZE655360 GZE655374:GZE720896 GZE720910:GZE786432 GZE786446:GZE851968 GZE851982:GZE917504 GZE917518:GZE983040 GZE983054:GZE1048576 HJA14:HJA65536 HJA65550:HJA131072 HJA131086:HJA196608 HJA196622:HJA262144 HJA262158:HJA327680 HJA327694:HJA393216 HJA393230:HJA458752 HJA458766:HJA524288 HJA524302:HJA589824 HJA589838:HJA655360 HJA655374:HJA720896 HJA720910:HJA786432 HJA786446:HJA851968 HJA851982:HJA917504 HJA917518:HJA983040 HJA983054:HJA1048576 HSW14:HSW65536 HSW65550:HSW131072 HSW131086:HSW196608 HSW196622:HSW262144 HSW262158:HSW327680 HSW327694:HSW393216 HSW393230:HSW458752 HSW458766:HSW524288 HSW524302:HSW589824 HSW589838:HSW655360 HSW655374:HSW720896 HSW720910:HSW786432 HSW786446:HSW851968 HSW851982:HSW917504 HSW917518:HSW983040 HSW983054:HSW1048576 ICS14:ICS65536 ICS65550:ICS131072 ICS131086:ICS196608 ICS196622:ICS262144 ICS262158:ICS327680 ICS327694:ICS393216 ICS393230:ICS458752 ICS458766:ICS524288 ICS524302:ICS589824 ICS589838:ICS655360 ICS655374:ICS720896 ICS720910:ICS786432 ICS786446:ICS851968 ICS851982:ICS917504 ICS917518:ICS983040 ICS983054:ICS1048576 IMO14:IMO65536 IMO65550:IMO131072 IMO131086:IMO196608 IMO196622:IMO262144 IMO262158:IMO327680 IMO327694:IMO393216 IMO393230:IMO458752 IMO458766:IMO524288 IMO524302:IMO589824 IMO589838:IMO655360 IMO655374:IMO720896 IMO720910:IMO786432 IMO786446:IMO851968 IMO851982:IMO917504 IMO917518:IMO983040 IMO983054:IMO1048576 IWK14:IWK65536 IWK65550:IWK131072 IWK131086:IWK196608 IWK196622:IWK262144 IWK262158:IWK327680 IWK327694:IWK393216 IWK393230:IWK458752 IWK458766:IWK524288 IWK524302:IWK589824 IWK589838:IWK655360 IWK655374:IWK720896 IWK720910:IWK786432 IWK786446:IWK851968 IWK851982:IWK917504 IWK917518:IWK983040 IWK983054:IWK1048576 JGG14:JGG65536 JGG65550:JGG131072 JGG131086:JGG196608 JGG196622:JGG262144 JGG262158:JGG327680 JGG327694:JGG393216 JGG393230:JGG458752 JGG458766:JGG524288 JGG524302:JGG589824 JGG589838:JGG655360 JGG655374:JGG720896 JGG720910:JGG786432 JGG786446:JGG851968 JGG851982:JGG917504 JGG917518:JGG983040 JGG983054:JGG1048576 JQC14:JQC65536 JQC65550:JQC131072 JQC131086:JQC196608 JQC196622:JQC262144 JQC262158:JQC327680 JQC327694:JQC393216 JQC393230:JQC458752 JQC458766:JQC524288 JQC524302:JQC589824 JQC589838:JQC655360 JQC655374:JQC720896 JQC720910:JQC786432 JQC786446:JQC851968 JQC851982:JQC917504 JQC917518:JQC983040 JQC983054:JQC1048576 JZY14:JZY65536 JZY65550:JZY131072 JZY131086:JZY196608 JZY196622:JZY262144 JZY262158:JZY327680 JZY327694:JZY393216 JZY393230:JZY458752 JZY458766:JZY524288 JZY524302:JZY589824 JZY589838:JZY655360 JZY655374:JZY720896 JZY720910:JZY786432 JZY786446:JZY851968 JZY851982:JZY917504 JZY917518:JZY983040 JZY983054:JZY1048576 KJU14:KJU65536 KJU65550:KJU131072 KJU131086:KJU196608 KJU196622:KJU262144 KJU262158:KJU327680 KJU327694:KJU393216 KJU393230:KJU458752 KJU458766:KJU524288 KJU524302:KJU589824 KJU589838:KJU655360 KJU655374:KJU720896 KJU720910:KJU786432 KJU786446:KJU851968 KJU851982:KJU917504 KJU917518:KJU983040 KJU983054:KJU1048576 KTQ14:KTQ65536 KTQ65550:KTQ131072 KTQ131086:KTQ196608 KTQ196622:KTQ262144 KTQ262158:KTQ327680 KTQ327694:KTQ393216 KTQ393230:KTQ458752 KTQ458766:KTQ524288 KTQ524302:KTQ589824 KTQ589838:KTQ655360 KTQ655374:KTQ720896 KTQ720910:KTQ786432 KTQ786446:KTQ851968 KTQ851982:KTQ917504 KTQ917518:KTQ983040 KTQ983054:KTQ1048576 LDM14:LDM65536 LDM65550:LDM131072 LDM131086:LDM196608 LDM196622:LDM262144 LDM262158:LDM327680 LDM327694:LDM393216 LDM393230:LDM458752 LDM458766:LDM524288 LDM524302:LDM589824 LDM589838:LDM655360 LDM655374:LDM720896 LDM720910:LDM786432 LDM786446:LDM851968 LDM851982:LDM917504 LDM917518:LDM983040 LDM983054:LDM1048576 LNI14:LNI65536 LNI65550:LNI131072 LNI131086:LNI196608 LNI196622:LNI262144 LNI262158:LNI327680 LNI327694:LNI393216 LNI393230:LNI458752 LNI458766:LNI524288 LNI524302:LNI589824 LNI589838:LNI655360 LNI655374:LNI720896 LNI720910:LNI786432 LNI786446:LNI851968 LNI851982:LNI917504 LNI917518:LNI983040 LNI983054:LNI1048576 LXE14:LXE65536 LXE65550:LXE131072 LXE131086:LXE196608 LXE196622:LXE262144 LXE262158:LXE327680 LXE327694:LXE393216 LXE393230:LXE458752 LXE458766:LXE524288 LXE524302:LXE589824 LXE589838:LXE655360 LXE655374:LXE720896 LXE720910:LXE786432 LXE786446:LXE851968 LXE851982:LXE917504 LXE917518:LXE983040 LXE983054:LXE1048576 MHA14:MHA65536 MHA65550:MHA131072 MHA131086:MHA196608 MHA196622:MHA262144 MHA262158:MHA327680 MHA327694:MHA393216 MHA393230:MHA458752 MHA458766:MHA524288 MHA524302:MHA589824 MHA589838:MHA655360 MHA655374:MHA720896 MHA720910:MHA786432 MHA786446:MHA851968 MHA851982:MHA917504 MHA917518:MHA983040 MHA983054:MHA1048576 MQW14:MQW65536 MQW65550:MQW131072 MQW131086:MQW196608 MQW196622:MQW262144 MQW262158:MQW327680 MQW327694:MQW393216 MQW393230:MQW458752 MQW458766:MQW524288 MQW524302:MQW589824 MQW589838:MQW655360 MQW655374:MQW720896 MQW720910:MQW786432 MQW786446:MQW851968 MQW851982:MQW917504 MQW917518:MQW983040 MQW983054:MQW1048576 NAS14:NAS65536 NAS65550:NAS131072 NAS131086:NAS196608 NAS196622:NAS262144 NAS262158:NAS327680 NAS327694:NAS393216 NAS393230:NAS458752 NAS458766:NAS524288 NAS524302:NAS589824 NAS589838:NAS655360 NAS655374:NAS720896 NAS720910:NAS786432 NAS786446:NAS851968 NAS851982:NAS917504 NAS917518:NAS983040 NAS983054:NAS1048576 NKO14:NKO65536 NKO65550:NKO131072 NKO131086:NKO196608 NKO196622:NKO262144 NKO262158:NKO327680 NKO327694:NKO393216 NKO393230:NKO458752 NKO458766:NKO524288 NKO524302:NKO589824 NKO589838:NKO655360 NKO655374:NKO720896 NKO720910:NKO786432 NKO786446:NKO851968 NKO851982:NKO917504 NKO917518:NKO983040 NKO983054:NKO1048576 NUK14:NUK65536 NUK65550:NUK131072 NUK131086:NUK196608 NUK196622:NUK262144 NUK262158:NUK327680 NUK327694:NUK393216 NUK393230:NUK458752 NUK458766:NUK524288 NUK524302:NUK589824 NUK589838:NUK655360 NUK655374:NUK720896 NUK720910:NUK786432 NUK786446:NUK851968 NUK851982:NUK917504 NUK917518:NUK983040 NUK983054:NUK1048576 OEG14:OEG65536 OEG65550:OEG131072 OEG131086:OEG196608 OEG196622:OEG262144 OEG262158:OEG327680 OEG327694:OEG393216 OEG393230:OEG458752 OEG458766:OEG524288 OEG524302:OEG589824 OEG589838:OEG655360 OEG655374:OEG720896 OEG720910:OEG786432 OEG786446:OEG851968 OEG851982:OEG917504 OEG917518:OEG983040 OEG983054:OEG1048576 OOC14:OOC65536 OOC65550:OOC131072 OOC131086:OOC196608 OOC196622:OOC262144 OOC262158:OOC327680 OOC327694:OOC393216 OOC393230:OOC458752 OOC458766:OOC524288 OOC524302:OOC589824 OOC589838:OOC655360 OOC655374:OOC720896 OOC720910:OOC786432 OOC786446:OOC851968 OOC851982:OOC917504 OOC917518:OOC983040 OOC983054:OOC1048576 OXY14:OXY65536 OXY65550:OXY131072 OXY131086:OXY196608 OXY196622:OXY262144 OXY262158:OXY327680 OXY327694:OXY393216 OXY393230:OXY458752 OXY458766:OXY524288 OXY524302:OXY589824 OXY589838:OXY655360 OXY655374:OXY720896 OXY720910:OXY786432 OXY786446:OXY851968 OXY851982:OXY917504 OXY917518:OXY983040 OXY983054:OXY1048576 PHU14:PHU65536 PHU65550:PHU131072 PHU131086:PHU196608 PHU196622:PHU262144 PHU262158:PHU327680 PHU327694:PHU393216 PHU393230:PHU458752 PHU458766:PHU524288 PHU524302:PHU589824 PHU589838:PHU655360 PHU655374:PHU720896 PHU720910:PHU786432 PHU786446:PHU851968 PHU851982:PHU917504 PHU917518:PHU983040 PHU983054:PHU1048576 PRQ14:PRQ65536 PRQ65550:PRQ131072 PRQ131086:PRQ196608 PRQ196622:PRQ262144 PRQ262158:PRQ327680 PRQ327694:PRQ393216 PRQ393230:PRQ458752 PRQ458766:PRQ524288 PRQ524302:PRQ589824 PRQ589838:PRQ655360 PRQ655374:PRQ720896 PRQ720910:PRQ786432 PRQ786446:PRQ851968 PRQ851982:PRQ917504 PRQ917518:PRQ983040 PRQ983054:PRQ1048576 QBM14:QBM65536 QBM65550:QBM131072 QBM131086:QBM196608 QBM196622:QBM262144 QBM262158:QBM327680 QBM327694:QBM393216 QBM393230:QBM458752 QBM458766:QBM524288 QBM524302:QBM589824 QBM589838:QBM655360 QBM655374:QBM720896 QBM720910:QBM786432 QBM786446:QBM851968 QBM851982:QBM917504 QBM917518:QBM983040 QBM983054:QBM1048576 QLI14:QLI65536 QLI65550:QLI131072 QLI131086:QLI196608 QLI196622:QLI262144 QLI262158:QLI327680 QLI327694:QLI393216 QLI393230:QLI458752 QLI458766:QLI524288 QLI524302:QLI589824 QLI589838:QLI655360 QLI655374:QLI720896 QLI720910:QLI786432 QLI786446:QLI851968 QLI851982:QLI917504 QLI917518:QLI983040 QLI983054:QLI1048576 QVE14:QVE65536 QVE65550:QVE131072 QVE131086:QVE196608 QVE196622:QVE262144 QVE262158:QVE327680 QVE327694:QVE393216 QVE393230:QVE458752 QVE458766:QVE524288 QVE524302:QVE589824 QVE589838:QVE655360 QVE655374:QVE720896 QVE720910:QVE786432 QVE786446:QVE851968 QVE851982:QVE917504 QVE917518:QVE983040 QVE983054:QVE1048576 RFA14:RFA65536 RFA65550:RFA131072 RFA131086:RFA196608 RFA196622:RFA262144 RFA262158:RFA327680 RFA327694:RFA393216 RFA393230:RFA458752 RFA458766:RFA524288 RFA524302:RFA589824 RFA589838:RFA655360 RFA655374:RFA720896 RFA720910:RFA786432 RFA786446:RFA851968 RFA851982:RFA917504 RFA917518:RFA983040 RFA983054:RFA1048576 ROW14:ROW65536 ROW65550:ROW131072 ROW131086:ROW196608 ROW196622:ROW262144 ROW262158:ROW327680 ROW327694:ROW393216 ROW393230:ROW458752 ROW458766:ROW524288 ROW524302:ROW589824 ROW589838:ROW655360 ROW655374:ROW720896 ROW720910:ROW786432 ROW786446:ROW851968 ROW851982:ROW917504 ROW917518:ROW983040 ROW983054:ROW1048576 RYS14:RYS65536 RYS65550:RYS131072 RYS131086:RYS196608 RYS196622:RYS262144 RYS262158:RYS327680 RYS327694:RYS393216 RYS393230:RYS458752 RYS458766:RYS524288 RYS524302:RYS589824 RYS589838:RYS655360 RYS655374:RYS720896 RYS720910:RYS786432 RYS786446:RYS851968 RYS851982:RYS917504 RYS917518:RYS983040 RYS983054:RYS1048576 SIO14:SIO65536 SIO65550:SIO131072 SIO131086:SIO196608 SIO196622:SIO262144 SIO262158:SIO327680 SIO327694:SIO393216 SIO393230:SIO458752 SIO458766:SIO524288 SIO524302:SIO589824 SIO589838:SIO655360 SIO655374:SIO720896 SIO720910:SIO786432 SIO786446:SIO851968 SIO851982:SIO917504 SIO917518:SIO983040 SIO983054:SIO1048576 SSK14:SSK65536 SSK65550:SSK131072 SSK131086:SSK196608 SSK196622:SSK262144 SSK262158:SSK327680 SSK327694:SSK393216 SSK393230:SSK458752 SSK458766:SSK524288 SSK524302:SSK589824 SSK589838:SSK655360 SSK655374:SSK720896 SSK720910:SSK786432 SSK786446:SSK851968 SSK851982:SSK917504 SSK917518:SSK983040 SSK983054:SSK1048576 TCG14:TCG65536 TCG65550:TCG131072 TCG131086:TCG196608 TCG196622:TCG262144 TCG262158:TCG327680 TCG327694:TCG393216 TCG393230:TCG458752 TCG458766:TCG524288 TCG524302:TCG589824 TCG589838:TCG655360 TCG655374:TCG720896 TCG720910:TCG786432 TCG786446:TCG851968 TCG851982:TCG917504 TCG917518:TCG983040 TCG983054:TCG1048576 TMC14:TMC65536 TMC65550:TMC131072 TMC131086:TMC196608 TMC196622:TMC262144 TMC262158:TMC327680 TMC327694:TMC393216 TMC393230:TMC458752 TMC458766:TMC524288 TMC524302:TMC589824 TMC589838:TMC655360 TMC655374:TMC720896 TMC720910:TMC786432 TMC786446:TMC851968 TMC851982:TMC917504 TMC917518:TMC983040 TMC983054:TMC1048576 TVY14:TVY65536 TVY65550:TVY131072 TVY131086:TVY196608 TVY196622:TVY262144 TVY262158:TVY327680 TVY327694:TVY393216 TVY393230:TVY458752 TVY458766:TVY524288 TVY524302:TVY589824 TVY589838:TVY655360 TVY655374:TVY720896 TVY720910:TVY786432 TVY786446:TVY851968 TVY851982:TVY917504 TVY917518:TVY983040 TVY983054:TVY1048576 UFU14:UFU65536 UFU65550:UFU131072 UFU131086:UFU196608 UFU196622:UFU262144 UFU262158:UFU327680 UFU327694:UFU393216 UFU393230:UFU458752 UFU458766:UFU524288 UFU524302:UFU589824 UFU589838:UFU655360 UFU655374:UFU720896 UFU720910:UFU786432 UFU786446:UFU851968 UFU851982:UFU917504 UFU917518:UFU983040 UFU983054:UFU1048576 UPQ14:UPQ65536 UPQ65550:UPQ131072 UPQ131086:UPQ196608 UPQ196622:UPQ262144 UPQ262158:UPQ327680 UPQ327694:UPQ393216 UPQ393230:UPQ458752 UPQ458766:UPQ524288 UPQ524302:UPQ589824 UPQ589838:UPQ655360 UPQ655374:UPQ720896 UPQ720910:UPQ786432 UPQ786446:UPQ851968 UPQ851982:UPQ917504 UPQ917518:UPQ983040 UPQ983054:UPQ1048576 UZM14:UZM65536 UZM65550:UZM131072 UZM131086:UZM196608 UZM196622:UZM262144 UZM262158:UZM327680 UZM327694:UZM393216 UZM393230:UZM458752 UZM458766:UZM524288 UZM524302:UZM589824 UZM589838:UZM655360 UZM655374:UZM720896 UZM720910:UZM786432 UZM786446:UZM851968 UZM851982:UZM917504 UZM917518:UZM983040 UZM983054:UZM1048576 VJI14:VJI65536 VJI65550:VJI131072 VJI131086:VJI196608 VJI196622:VJI262144 VJI262158:VJI327680 VJI327694:VJI393216 VJI393230:VJI458752 VJI458766:VJI524288 VJI524302:VJI589824 VJI589838:VJI655360 VJI655374:VJI720896 VJI720910:VJI786432 VJI786446:VJI851968 VJI851982:VJI917504 VJI917518:VJI983040 VJI983054:VJI1048576 VTE14:VTE65536 VTE65550:VTE131072 VTE131086:VTE196608 VTE196622:VTE262144 VTE262158:VTE327680 VTE327694:VTE393216 VTE393230:VTE458752 VTE458766:VTE524288 VTE524302:VTE589824 VTE589838:VTE655360 VTE655374:VTE720896 VTE720910:VTE786432 VTE786446:VTE851968 VTE851982:VTE917504 VTE917518:VTE983040 VTE983054:VTE1048576 WDA14:WDA65536 WDA65550:WDA131072 WDA131086:WDA196608 WDA196622:WDA262144 WDA262158:WDA327680 WDA327694:WDA393216 WDA393230:WDA458752 WDA458766:WDA524288 WDA524302:WDA589824 WDA589838:WDA655360 WDA655374:WDA720896 WDA720910:WDA786432 WDA786446:WDA851968 WDA851982:WDA917504 WDA917518:WDA983040 WDA983054:WDA1048576 WMW14:WMW65536 WMW65550:WMW131072 WMW131086:WMW196608 WMW196622:WMW262144 WMW262158:WMW327680 WMW327694:WMW393216 WMW393230:WMW458752 WMW458766:WMW524288 WMW524302:WMW589824 WMW589838:WMW655360 WMW655374:WMW720896 WMW720910:WMW786432 WMW786446:WMW851968 WMW851982:WMW917504 WMW917518:WMW983040 WMW983054:WMW1048576 WWS14:WWS65536 WWS65550:WWS131072 WWS131086:WWS196608 WWS196622:WWS262144 WWS262158:WWS327680 WWS327694:WWS393216 WWS393230:WWS458752 WWS458766:WWS524288 WWS524302:WWS589824 WWS589838:WWS655360 WWS655374:WWS720896 WWS720910:WWS786432 WWS786446:WWS851968 WWS851982:WWS917504 WWS917518:WWS983040 WWS983054:WWS1048576">
      <formula1>"博士,博士后,研究生及以下"</formula1>
    </dataValidation>
    <dataValidation type="list" allowBlank="1" showInputMessage="1" showErrorMessage="1" sqref="AL4:AL13 AL65540:AL65544 AL131076:AL131080 AL196612:AL196616 AL262148:AL262152 AL327684:AL327688 AL393220:AL393224 AL458756:AL458760 AL524292:AL524296 AL589828:AL589832 AL655364:AL655368 AL720900:AL720904 AL786436:AL786440 AL851972:AL851976 AL917508:AL917512 AL983044:AL983048 KH4:KH8 KH65540:KH65544 KH131076:KH131080 KH196612:KH196616 KH262148:KH262152 KH327684:KH327688 KH393220:KH393224 KH458756:KH458760 KH524292:KH524296 KH589828:KH589832 KH655364:KH655368 KH720900:KH720904 KH786436:KH786440 KH851972:KH851976 KH917508:KH917512 KH983044:KH983048 UD4:UD8 UD65540:UD65544 UD131076:UD131080 UD196612:UD196616 UD262148:UD262152 UD327684:UD327688 UD393220:UD393224 UD458756:UD458760 UD524292:UD524296 UD589828:UD589832 UD655364:UD655368 UD720900:UD720904 UD786436:UD786440 UD851972:UD851976 UD917508:UD917512 UD983044:UD983048 ADZ4:ADZ8 ADZ65540:ADZ65544 ADZ131076:ADZ131080 ADZ196612:ADZ196616 ADZ262148:ADZ262152 ADZ327684:ADZ327688 ADZ393220:ADZ393224 ADZ458756:ADZ458760 ADZ524292:ADZ524296 ADZ589828:ADZ589832 ADZ655364:ADZ655368 ADZ720900:ADZ720904 ADZ786436:ADZ786440 ADZ851972:ADZ851976 ADZ917508:ADZ917512 ADZ983044:ADZ983048 ANV4:ANV8 ANV65540:ANV65544 ANV131076:ANV131080 ANV196612:ANV196616 ANV262148:ANV262152 ANV327684:ANV327688 ANV393220:ANV393224 ANV458756:ANV458760 ANV524292:ANV524296 ANV589828:ANV589832 ANV655364:ANV655368 ANV720900:ANV720904 ANV786436:ANV786440 ANV851972:ANV851976 ANV917508:ANV917512 ANV983044:ANV983048 AXR4:AXR8 AXR65540:AXR65544 AXR131076:AXR131080 AXR196612:AXR196616 AXR262148:AXR262152 AXR327684:AXR327688 AXR393220:AXR393224 AXR458756:AXR458760 AXR524292:AXR524296 AXR589828:AXR589832 AXR655364:AXR655368 AXR720900:AXR720904 AXR786436:AXR786440 AXR851972:AXR851976 AXR917508:AXR917512 AXR983044:AXR983048 BHN4:BHN8 BHN65540:BHN65544 BHN131076:BHN131080 BHN196612:BHN196616 BHN262148:BHN262152 BHN327684:BHN327688 BHN393220:BHN393224 BHN458756:BHN458760 BHN524292:BHN524296 BHN589828:BHN589832 BHN655364:BHN655368 BHN720900:BHN720904 BHN786436:BHN786440 BHN851972:BHN851976 BHN917508:BHN917512 BHN983044:BHN983048 BRJ4:BRJ8 BRJ65540:BRJ65544 BRJ131076:BRJ131080 BRJ196612:BRJ196616 BRJ262148:BRJ262152 BRJ327684:BRJ327688 BRJ393220:BRJ393224 BRJ458756:BRJ458760 BRJ524292:BRJ524296 BRJ589828:BRJ589832 BRJ655364:BRJ655368 BRJ720900:BRJ720904 BRJ786436:BRJ786440 BRJ851972:BRJ851976 BRJ917508:BRJ917512 BRJ983044:BRJ983048 CBF4:CBF8 CBF65540:CBF65544 CBF131076:CBF131080 CBF196612:CBF196616 CBF262148:CBF262152 CBF327684:CBF327688 CBF393220:CBF393224 CBF458756:CBF458760 CBF524292:CBF524296 CBF589828:CBF589832 CBF655364:CBF655368 CBF720900:CBF720904 CBF786436:CBF786440 CBF851972:CBF851976 CBF917508:CBF917512 CBF983044:CBF983048 CLB4:CLB8 CLB65540:CLB65544 CLB131076:CLB131080 CLB196612:CLB196616 CLB262148:CLB262152 CLB327684:CLB327688 CLB393220:CLB393224 CLB458756:CLB458760 CLB524292:CLB524296 CLB589828:CLB589832 CLB655364:CLB655368 CLB720900:CLB720904 CLB786436:CLB786440 CLB851972:CLB851976 CLB917508:CLB917512 CLB983044:CLB983048 CUX4:CUX8 CUX65540:CUX65544 CUX131076:CUX131080 CUX196612:CUX196616 CUX262148:CUX262152 CUX327684:CUX327688 CUX393220:CUX393224 CUX458756:CUX458760 CUX524292:CUX524296 CUX589828:CUX589832 CUX655364:CUX655368 CUX720900:CUX720904 CUX786436:CUX786440 CUX851972:CUX851976 CUX917508:CUX917512 CUX983044:CUX983048 DET4:DET8 DET65540:DET65544 DET131076:DET131080 DET196612:DET196616 DET262148:DET262152 DET327684:DET327688 DET393220:DET393224 DET458756:DET458760 DET524292:DET524296 DET589828:DET589832 DET655364:DET655368 DET720900:DET720904 DET786436:DET786440 DET851972:DET851976 DET917508:DET917512 DET983044:DET983048 DOP4:DOP8 DOP65540:DOP65544 DOP131076:DOP131080 DOP196612:DOP196616 DOP262148:DOP262152 DOP327684:DOP327688 DOP393220:DOP393224 DOP458756:DOP458760 DOP524292:DOP524296 DOP589828:DOP589832 DOP655364:DOP655368 DOP720900:DOP720904 DOP786436:DOP786440 DOP851972:DOP851976 DOP917508:DOP917512 DOP983044:DOP983048 DYL4:DYL8 DYL65540:DYL65544 DYL131076:DYL131080 DYL196612:DYL196616 DYL262148:DYL262152 DYL327684:DYL327688 DYL393220:DYL393224 DYL458756:DYL458760 DYL524292:DYL524296 DYL589828:DYL589832 DYL655364:DYL655368 DYL720900:DYL720904 DYL786436:DYL786440 DYL851972:DYL851976 DYL917508:DYL917512 DYL983044:DYL983048 EIH4:EIH8 EIH65540:EIH65544 EIH131076:EIH131080 EIH196612:EIH196616 EIH262148:EIH262152 EIH327684:EIH327688 EIH393220:EIH393224 EIH458756:EIH458760 EIH524292:EIH524296 EIH589828:EIH589832 EIH655364:EIH655368 EIH720900:EIH720904 EIH786436:EIH786440 EIH851972:EIH851976 EIH917508:EIH917512 EIH983044:EIH983048 ESD4:ESD8 ESD65540:ESD65544 ESD131076:ESD131080 ESD196612:ESD196616 ESD262148:ESD262152 ESD327684:ESD327688 ESD393220:ESD393224 ESD458756:ESD458760 ESD524292:ESD524296 ESD589828:ESD589832 ESD655364:ESD655368 ESD720900:ESD720904 ESD786436:ESD786440 ESD851972:ESD851976 ESD917508:ESD917512 ESD983044:ESD983048 FBZ4:FBZ8 FBZ65540:FBZ65544 FBZ131076:FBZ131080 FBZ196612:FBZ196616 FBZ262148:FBZ262152 FBZ327684:FBZ327688 FBZ393220:FBZ393224 FBZ458756:FBZ458760 FBZ524292:FBZ524296 FBZ589828:FBZ589832 FBZ655364:FBZ655368 FBZ720900:FBZ720904 FBZ786436:FBZ786440 FBZ851972:FBZ851976 FBZ917508:FBZ917512 FBZ983044:FBZ983048 FLV4:FLV8 FLV65540:FLV65544 FLV131076:FLV131080 FLV196612:FLV196616 FLV262148:FLV262152 FLV327684:FLV327688 FLV393220:FLV393224 FLV458756:FLV458760 FLV524292:FLV524296 FLV589828:FLV589832 FLV655364:FLV655368 FLV720900:FLV720904 FLV786436:FLV786440 FLV851972:FLV851976 FLV917508:FLV917512 FLV983044:FLV983048 FVR4:FVR8 FVR65540:FVR65544 FVR131076:FVR131080 FVR196612:FVR196616 FVR262148:FVR262152 FVR327684:FVR327688 FVR393220:FVR393224 FVR458756:FVR458760 FVR524292:FVR524296 FVR589828:FVR589832 FVR655364:FVR655368 FVR720900:FVR720904 FVR786436:FVR786440 FVR851972:FVR851976 FVR917508:FVR917512 FVR983044:FVR983048 GFN4:GFN8 GFN65540:GFN65544 GFN131076:GFN131080 GFN196612:GFN196616 GFN262148:GFN262152 GFN327684:GFN327688 GFN393220:GFN393224 GFN458756:GFN458760 GFN524292:GFN524296 GFN589828:GFN589832 GFN655364:GFN655368 GFN720900:GFN720904 GFN786436:GFN786440 GFN851972:GFN851976 GFN917508:GFN917512 GFN983044:GFN983048 GPJ4:GPJ8 GPJ65540:GPJ65544 GPJ131076:GPJ131080 GPJ196612:GPJ196616 GPJ262148:GPJ262152 GPJ327684:GPJ327688 GPJ393220:GPJ393224 GPJ458756:GPJ458760 GPJ524292:GPJ524296 GPJ589828:GPJ589832 GPJ655364:GPJ655368 GPJ720900:GPJ720904 GPJ786436:GPJ786440 GPJ851972:GPJ851976 GPJ917508:GPJ917512 GPJ983044:GPJ983048 GZF4:GZF8 GZF65540:GZF65544 GZF131076:GZF131080 GZF196612:GZF196616 GZF262148:GZF262152 GZF327684:GZF327688 GZF393220:GZF393224 GZF458756:GZF458760 GZF524292:GZF524296 GZF589828:GZF589832 GZF655364:GZF655368 GZF720900:GZF720904 GZF786436:GZF786440 GZF851972:GZF851976 GZF917508:GZF917512 GZF983044:GZF983048 HJB4:HJB8 HJB65540:HJB65544 HJB131076:HJB131080 HJB196612:HJB196616 HJB262148:HJB262152 HJB327684:HJB327688 HJB393220:HJB393224 HJB458756:HJB458760 HJB524292:HJB524296 HJB589828:HJB589832 HJB655364:HJB655368 HJB720900:HJB720904 HJB786436:HJB786440 HJB851972:HJB851976 HJB917508:HJB917512 HJB983044:HJB983048 HSX4:HSX8 HSX65540:HSX65544 HSX131076:HSX131080 HSX196612:HSX196616 HSX262148:HSX262152 HSX327684:HSX327688 HSX393220:HSX393224 HSX458756:HSX458760 HSX524292:HSX524296 HSX589828:HSX589832 HSX655364:HSX655368 HSX720900:HSX720904 HSX786436:HSX786440 HSX851972:HSX851976 HSX917508:HSX917512 HSX983044:HSX983048 ICT4:ICT8 ICT65540:ICT65544 ICT131076:ICT131080 ICT196612:ICT196616 ICT262148:ICT262152 ICT327684:ICT327688 ICT393220:ICT393224 ICT458756:ICT458760 ICT524292:ICT524296 ICT589828:ICT589832 ICT655364:ICT655368 ICT720900:ICT720904 ICT786436:ICT786440 ICT851972:ICT851976 ICT917508:ICT917512 ICT983044:ICT983048 IMP4:IMP8 IMP65540:IMP65544 IMP131076:IMP131080 IMP196612:IMP196616 IMP262148:IMP262152 IMP327684:IMP327688 IMP393220:IMP393224 IMP458756:IMP458760 IMP524292:IMP524296 IMP589828:IMP589832 IMP655364:IMP655368 IMP720900:IMP720904 IMP786436:IMP786440 IMP851972:IMP851976 IMP917508:IMP917512 IMP983044:IMP983048 IWL4:IWL8 IWL65540:IWL65544 IWL131076:IWL131080 IWL196612:IWL196616 IWL262148:IWL262152 IWL327684:IWL327688 IWL393220:IWL393224 IWL458756:IWL458760 IWL524292:IWL524296 IWL589828:IWL589832 IWL655364:IWL655368 IWL720900:IWL720904 IWL786436:IWL786440 IWL851972:IWL851976 IWL917508:IWL917512 IWL983044:IWL983048 JGH4:JGH8 JGH65540:JGH65544 JGH131076:JGH131080 JGH196612:JGH196616 JGH262148:JGH262152 JGH327684:JGH327688 JGH393220:JGH393224 JGH458756:JGH458760 JGH524292:JGH524296 JGH589828:JGH589832 JGH655364:JGH655368 JGH720900:JGH720904 JGH786436:JGH786440 JGH851972:JGH851976 JGH917508:JGH917512 JGH983044:JGH983048 JQD4:JQD8 JQD65540:JQD65544 JQD131076:JQD131080 JQD196612:JQD196616 JQD262148:JQD262152 JQD327684:JQD327688 JQD393220:JQD393224 JQD458756:JQD458760 JQD524292:JQD524296 JQD589828:JQD589832 JQD655364:JQD655368 JQD720900:JQD720904 JQD786436:JQD786440 JQD851972:JQD851976 JQD917508:JQD917512 JQD983044:JQD983048 JZZ4:JZZ8 JZZ65540:JZZ65544 JZZ131076:JZZ131080 JZZ196612:JZZ196616 JZZ262148:JZZ262152 JZZ327684:JZZ327688 JZZ393220:JZZ393224 JZZ458756:JZZ458760 JZZ524292:JZZ524296 JZZ589828:JZZ589832 JZZ655364:JZZ655368 JZZ720900:JZZ720904 JZZ786436:JZZ786440 JZZ851972:JZZ851976 JZZ917508:JZZ917512 JZZ983044:JZZ983048 KJV4:KJV8 KJV65540:KJV65544 KJV131076:KJV131080 KJV196612:KJV196616 KJV262148:KJV262152 KJV327684:KJV327688 KJV393220:KJV393224 KJV458756:KJV458760 KJV524292:KJV524296 KJV589828:KJV589832 KJV655364:KJV655368 KJV720900:KJV720904 KJV786436:KJV786440 KJV851972:KJV851976 KJV917508:KJV917512 KJV983044:KJV983048 KTR4:KTR8 KTR65540:KTR65544 KTR131076:KTR131080 KTR196612:KTR196616 KTR262148:KTR262152 KTR327684:KTR327688 KTR393220:KTR393224 KTR458756:KTR458760 KTR524292:KTR524296 KTR589828:KTR589832 KTR655364:KTR655368 KTR720900:KTR720904 KTR786436:KTR786440 KTR851972:KTR851976 KTR917508:KTR917512 KTR983044:KTR983048 LDN4:LDN8 LDN65540:LDN65544 LDN131076:LDN131080 LDN196612:LDN196616 LDN262148:LDN262152 LDN327684:LDN327688 LDN393220:LDN393224 LDN458756:LDN458760 LDN524292:LDN524296 LDN589828:LDN589832 LDN655364:LDN655368 LDN720900:LDN720904 LDN786436:LDN786440 LDN851972:LDN851976 LDN917508:LDN917512 LDN983044:LDN983048 LNJ4:LNJ8 LNJ65540:LNJ65544 LNJ131076:LNJ131080 LNJ196612:LNJ196616 LNJ262148:LNJ262152 LNJ327684:LNJ327688 LNJ393220:LNJ393224 LNJ458756:LNJ458760 LNJ524292:LNJ524296 LNJ589828:LNJ589832 LNJ655364:LNJ655368 LNJ720900:LNJ720904 LNJ786436:LNJ786440 LNJ851972:LNJ851976 LNJ917508:LNJ917512 LNJ983044:LNJ983048 LXF4:LXF8 LXF65540:LXF65544 LXF131076:LXF131080 LXF196612:LXF196616 LXF262148:LXF262152 LXF327684:LXF327688 LXF393220:LXF393224 LXF458756:LXF458760 LXF524292:LXF524296 LXF589828:LXF589832 LXF655364:LXF655368 LXF720900:LXF720904 LXF786436:LXF786440 LXF851972:LXF851976 LXF917508:LXF917512 LXF983044:LXF983048 MHB4:MHB8 MHB65540:MHB65544 MHB131076:MHB131080 MHB196612:MHB196616 MHB262148:MHB262152 MHB327684:MHB327688 MHB393220:MHB393224 MHB458756:MHB458760 MHB524292:MHB524296 MHB589828:MHB589832 MHB655364:MHB655368 MHB720900:MHB720904 MHB786436:MHB786440 MHB851972:MHB851976 MHB917508:MHB917512 MHB983044:MHB983048 MQX4:MQX8 MQX65540:MQX65544 MQX131076:MQX131080 MQX196612:MQX196616 MQX262148:MQX262152 MQX327684:MQX327688 MQX393220:MQX393224 MQX458756:MQX458760 MQX524292:MQX524296 MQX589828:MQX589832 MQX655364:MQX655368 MQX720900:MQX720904 MQX786436:MQX786440 MQX851972:MQX851976 MQX917508:MQX917512 MQX983044:MQX983048 NAT4:NAT8 NAT65540:NAT65544 NAT131076:NAT131080 NAT196612:NAT196616 NAT262148:NAT262152 NAT327684:NAT327688 NAT393220:NAT393224 NAT458756:NAT458760 NAT524292:NAT524296 NAT589828:NAT589832 NAT655364:NAT655368 NAT720900:NAT720904 NAT786436:NAT786440 NAT851972:NAT851976 NAT917508:NAT917512 NAT983044:NAT983048 NKP4:NKP8 NKP65540:NKP65544 NKP131076:NKP131080 NKP196612:NKP196616 NKP262148:NKP262152 NKP327684:NKP327688 NKP393220:NKP393224 NKP458756:NKP458760 NKP524292:NKP524296 NKP589828:NKP589832 NKP655364:NKP655368 NKP720900:NKP720904 NKP786436:NKP786440 NKP851972:NKP851976 NKP917508:NKP917512 NKP983044:NKP983048 NUL4:NUL8 NUL65540:NUL65544 NUL131076:NUL131080 NUL196612:NUL196616 NUL262148:NUL262152 NUL327684:NUL327688 NUL393220:NUL393224 NUL458756:NUL458760 NUL524292:NUL524296 NUL589828:NUL589832 NUL655364:NUL655368 NUL720900:NUL720904 NUL786436:NUL786440 NUL851972:NUL851976 NUL917508:NUL917512 NUL983044:NUL983048 OEH4:OEH8 OEH65540:OEH65544 OEH131076:OEH131080 OEH196612:OEH196616 OEH262148:OEH262152 OEH327684:OEH327688 OEH393220:OEH393224 OEH458756:OEH458760 OEH524292:OEH524296 OEH589828:OEH589832 OEH655364:OEH655368 OEH720900:OEH720904 OEH786436:OEH786440 OEH851972:OEH851976 OEH917508:OEH917512 OEH983044:OEH983048 OOD4:OOD8 OOD65540:OOD65544 OOD131076:OOD131080 OOD196612:OOD196616 OOD262148:OOD262152 OOD327684:OOD327688 OOD393220:OOD393224 OOD458756:OOD458760 OOD524292:OOD524296 OOD589828:OOD589832 OOD655364:OOD655368 OOD720900:OOD720904 OOD786436:OOD786440 OOD851972:OOD851976 OOD917508:OOD917512 OOD983044:OOD983048 OXZ4:OXZ8 OXZ65540:OXZ65544 OXZ131076:OXZ131080 OXZ196612:OXZ196616 OXZ262148:OXZ262152 OXZ327684:OXZ327688 OXZ393220:OXZ393224 OXZ458756:OXZ458760 OXZ524292:OXZ524296 OXZ589828:OXZ589832 OXZ655364:OXZ655368 OXZ720900:OXZ720904 OXZ786436:OXZ786440 OXZ851972:OXZ851976 OXZ917508:OXZ917512 OXZ983044:OXZ983048 PHV4:PHV8 PHV65540:PHV65544 PHV131076:PHV131080 PHV196612:PHV196616 PHV262148:PHV262152 PHV327684:PHV327688 PHV393220:PHV393224 PHV458756:PHV458760 PHV524292:PHV524296 PHV589828:PHV589832 PHV655364:PHV655368 PHV720900:PHV720904 PHV786436:PHV786440 PHV851972:PHV851976 PHV917508:PHV917512 PHV983044:PHV983048 PRR4:PRR8 PRR65540:PRR65544 PRR131076:PRR131080 PRR196612:PRR196616 PRR262148:PRR262152 PRR327684:PRR327688 PRR393220:PRR393224 PRR458756:PRR458760 PRR524292:PRR524296 PRR589828:PRR589832 PRR655364:PRR655368 PRR720900:PRR720904 PRR786436:PRR786440 PRR851972:PRR851976 PRR917508:PRR917512 PRR983044:PRR983048 QBN4:QBN8 QBN65540:QBN65544 QBN131076:QBN131080 QBN196612:QBN196616 QBN262148:QBN262152 QBN327684:QBN327688 QBN393220:QBN393224 QBN458756:QBN458760 QBN524292:QBN524296 QBN589828:QBN589832 QBN655364:QBN655368 QBN720900:QBN720904 QBN786436:QBN786440 QBN851972:QBN851976 QBN917508:QBN917512 QBN983044:QBN983048 QLJ4:QLJ8 QLJ65540:QLJ65544 QLJ131076:QLJ131080 QLJ196612:QLJ196616 QLJ262148:QLJ262152 QLJ327684:QLJ327688 QLJ393220:QLJ393224 QLJ458756:QLJ458760 QLJ524292:QLJ524296 QLJ589828:QLJ589832 QLJ655364:QLJ655368 QLJ720900:QLJ720904 QLJ786436:QLJ786440 QLJ851972:QLJ851976 QLJ917508:QLJ917512 QLJ983044:QLJ983048 QVF4:QVF8 QVF65540:QVF65544 QVF131076:QVF131080 QVF196612:QVF196616 QVF262148:QVF262152 QVF327684:QVF327688 QVF393220:QVF393224 QVF458756:QVF458760 QVF524292:QVF524296 QVF589828:QVF589832 QVF655364:QVF655368 QVF720900:QVF720904 QVF786436:QVF786440 QVF851972:QVF851976 QVF917508:QVF917512 QVF983044:QVF983048 RFB4:RFB8 RFB65540:RFB65544 RFB131076:RFB131080 RFB196612:RFB196616 RFB262148:RFB262152 RFB327684:RFB327688 RFB393220:RFB393224 RFB458756:RFB458760 RFB524292:RFB524296 RFB589828:RFB589832 RFB655364:RFB655368 RFB720900:RFB720904 RFB786436:RFB786440 RFB851972:RFB851976 RFB917508:RFB917512 RFB983044:RFB983048 ROX4:ROX8 ROX65540:ROX65544 ROX131076:ROX131080 ROX196612:ROX196616 ROX262148:ROX262152 ROX327684:ROX327688 ROX393220:ROX393224 ROX458756:ROX458760 ROX524292:ROX524296 ROX589828:ROX589832 ROX655364:ROX655368 ROX720900:ROX720904 ROX786436:ROX786440 ROX851972:ROX851976 ROX917508:ROX917512 ROX983044:ROX983048 RYT4:RYT8 RYT65540:RYT65544 RYT131076:RYT131080 RYT196612:RYT196616 RYT262148:RYT262152 RYT327684:RYT327688 RYT393220:RYT393224 RYT458756:RYT458760 RYT524292:RYT524296 RYT589828:RYT589832 RYT655364:RYT655368 RYT720900:RYT720904 RYT786436:RYT786440 RYT851972:RYT851976 RYT917508:RYT917512 RYT983044:RYT983048 SIP4:SIP8 SIP65540:SIP65544 SIP131076:SIP131080 SIP196612:SIP196616 SIP262148:SIP262152 SIP327684:SIP327688 SIP393220:SIP393224 SIP458756:SIP458760 SIP524292:SIP524296 SIP589828:SIP589832 SIP655364:SIP655368 SIP720900:SIP720904 SIP786436:SIP786440 SIP851972:SIP851976 SIP917508:SIP917512 SIP983044:SIP983048 SSL4:SSL8 SSL65540:SSL65544 SSL131076:SSL131080 SSL196612:SSL196616 SSL262148:SSL262152 SSL327684:SSL327688 SSL393220:SSL393224 SSL458756:SSL458760 SSL524292:SSL524296 SSL589828:SSL589832 SSL655364:SSL655368 SSL720900:SSL720904 SSL786436:SSL786440 SSL851972:SSL851976 SSL917508:SSL917512 SSL983044:SSL983048 TCH4:TCH8 TCH65540:TCH65544 TCH131076:TCH131080 TCH196612:TCH196616 TCH262148:TCH262152 TCH327684:TCH327688 TCH393220:TCH393224 TCH458756:TCH458760 TCH524292:TCH524296 TCH589828:TCH589832 TCH655364:TCH655368 TCH720900:TCH720904 TCH786436:TCH786440 TCH851972:TCH851976 TCH917508:TCH917512 TCH983044:TCH983048 TMD4:TMD8 TMD65540:TMD65544 TMD131076:TMD131080 TMD196612:TMD196616 TMD262148:TMD262152 TMD327684:TMD327688 TMD393220:TMD393224 TMD458756:TMD458760 TMD524292:TMD524296 TMD589828:TMD589832 TMD655364:TMD655368 TMD720900:TMD720904 TMD786436:TMD786440 TMD851972:TMD851976 TMD917508:TMD917512 TMD983044:TMD983048 TVZ4:TVZ8 TVZ65540:TVZ65544 TVZ131076:TVZ131080 TVZ196612:TVZ196616 TVZ262148:TVZ262152 TVZ327684:TVZ327688 TVZ393220:TVZ393224 TVZ458756:TVZ458760 TVZ524292:TVZ524296 TVZ589828:TVZ589832 TVZ655364:TVZ655368 TVZ720900:TVZ720904 TVZ786436:TVZ786440 TVZ851972:TVZ851976 TVZ917508:TVZ917512 TVZ983044:TVZ983048 UFV4:UFV8 UFV65540:UFV65544 UFV131076:UFV131080 UFV196612:UFV196616 UFV262148:UFV262152 UFV327684:UFV327688 UFV393220:UFV393224 UFV458756:UFV458760 UFV524292:UFV524296 UFV589828:UFV589832 UFV655364:UFV655368 UFV720900:UFV720904 UFV786436:UFV786440 UFV851972:UFV851976 UFV917508:UFV917512 UFV983044:UFV983048 UPR4:UPR8 UPR65540:UPR65544 UPR131076:UPR131080 UPR196612:UPR196616 UPR262148:UPR262152 UPR327684:UPR327688 UPR393220:UPR393224 UPR458756:UPR458760 UPR524292:UPR524296 UPR589828:UPR589832 UPR655364:UPR655368 UPR720900:UPR720904 UPR786436:UPR786440 UPR851972:UPR851976 UPR917508:UPR917512 UPR983044:UPR983048 UZN4:UZN8 UZN65540:UZN65544 UZN131076:UZN131080 UZN196612:UZN196616 UZN262148:UZN262152 UZN327684:UZN327688 UZN393220:UZN393224 UZN458756:UZN458760 UZN524292:UZN524296 UZN589828:UZN589832 UZN655364:UZN655368 UZN720900:UZN720904 UZN786436:UZN786440 UZN851972:UZN851976 UZN917508:UZN917512 UZN983044:UZN983048 VJJ4:VJJ8 VJJ65540:VJJ65544 VJJ131076:VJJ131080 VJJ196612:VJJ196616 VJJ262148:VJJ262152 VJJ327684:VJJ327688 VJJ393220:VJJ393224 VJJ458756:VJJ458760 VJJ524292:VJJ524296 VJJ589828:VJJ589832 VJJ655364:VJJ655368 VJJ720900:VJJ720904 VJJ786436:VJJ786440 VJJ851972:VJJ851976 VJJ917508:VJJ917512 VJJ983044:VJJ983048 VTF4:VTF8 VTF65540:VTF65544 VTF131076:VTF131080 VTF196612:VTF196616 VTF262148:VTF262152 VTF327684:VTF327688 VTF393220:VTF393224 VTF458756:VTF458760 VTF524292:VTF524296 VTF589828:VTF589832 VTF655364:VTF655368 VTF720900:VTF720904 VTF786436:VTF786440 VTF851972:VTF851976 VTF917508:VTF917512 VTF983044:VTF983048 WDB4:WDB8 WDB65540:WDB65544 WDB131076:WDB131080 WDB196612:WDB196616 WDB262148:WDB262152 WDB327684:WDB327688 WDB393220:WDB393224 WDB458756:WDB458760 WDB524292:WDB524296 WDB589828:WDB589832 WDB655364:WDB655368 WDB720900:WDB720904 WDB786436:WDB786440 WDB851972:WDB851976 WDB917508:WDB917512 WDB983044:WDB983048 WMX4:WMX8 WMX65540:WMX65544 WMX131076:WMX131080 WMX196612:WMX196616 WMX262148:WMX262152 WMX327684:WMX327688 WMX393220:WMX393224 WMX458756:WMX458760 WMX524292:WMX524296 WMX589828:WMX589832 WMX655364:WMX655368 WMX720900:WMX720904 WMX786436:WMX786440 WMX851972:WMX851976 WMX917508:WMX917512 WMX983044:WMX983048 WWT4:WWT8 WWT65540:WWT65544 WWT131076:WWT131080 WWT196612:WWT196616 WWT262148:WWT262152 WWT327684:WWT327688 WWT393220:WWT393224 WWT458756:WWT458760 WWT524292:WWT524296 WWT589828:WWT589832 WWT655364:WWT655368 WWT720900:WWT720904 WWT786436:WWT786440 WWT851972:WWT851976 WWT917508:WWT917512 WWT983044:WWT983048">
      <formula1>"硕导,博导,未担任导师"</formula1>
    </dataValidation>
    <dataValidation type="list" allowBlank="1" showInputMessage="1" showErrorMessage="1" sqref="AM4:AM13">
      <formula1>Sheet5!$A:$A</formula1>
    </dataValidation>
    <dataValidation type="list" allowBlank="1" showInputMessage="1" showErrorMessage="1" sqref="AV4:AV13">
      <formula1>Sheet1!$A:$A</formula1>
    </dataValidation>
    <dataValidation type="list" allowBlank="1" showInputMessage="1" showErrorMessage="1" sqref="AV65540:AV65549 AV131076:AV131085 AV196612:AV196621 AV262148:AV262157 AV327684:AV327693 AV393220:AV393229 AV458756:AV458765 AV524292:AV524301 AV589828:AV589837 AV655364:AV655373 AV720900:AV720909 AV786436:AV786445 AV851972:AV851981 AV917508:AV917517 AV983044:AV983053 KR4:KR13 KR65540:KR65549 KR131076:KR131085 KR196612:KR196621 KR262148:KR262157 KR327684:KR327693 KR393220:KR393229 KR458756:KR458765 KR524292:KR524301 KR589828:KR589837 KR655364:KR655373 KR720900:KR720909 KR786436:KR786445 KR851972:KR851981 KR917508:KR917517 KR983044:KR983053 UN4:UN13 UN65540:UN65549 UN131076:UN131085 UN196612:UN196621 UN262148:UN262157 UN327684:UN327693 UN393220:UN393229 UN458756:UN458765 UN524292:UN524301 UN589828:UN589837 UN655364:UN655373 UN720900:UN720909 UN786436:UN786445 UN851972:UN851981 UN917508:UN917517 UN983044:UN983053 AEJ4:AEJ13 AEJ65540:AEJ65549 AEJ131076:AEJ131085 AEJ196612:AEJ196621 AEJ262148:AEJ262157 AEJ327684:AEJ327693 AEJ393220:AEJ393229 AEJ458756:AEJ458765 AEJ524292:AEJ524301 AEJ589828:AEJ589837 AEJ655364:AEJ655373 AEJ720900:AEJ720909 AEJ786436:AEJ786445 AEJ851972:AEJ851981 AEJ917508:AEJ917517 AEJ983044:AEJ983053 AOF4:AOF13 AOF65540:AOF65549 AOF131076:AOF131085 AOF196612:AOF196621 AOF262148:AOF262157 AOF327684:AOF327693 AOF393220:AOF393229 AOF458756:AOF458765 AOF524292:AOF524301 AOF589828:AOF589837 AOF655364:AOF655373 AOF720900:AOF720909 AOF786436:AOF786445 AOF851972:AOF851981 AOF917508:AOF917517 AOF983044:AOF983053 AYB4:AYB13 AYB65540:AYB65549 AYB131076:AYB131085 AYB196612:AYB196621 AYB262148:AYB262157 AYB327684:AYB327693 AYB393220:AYB393229 AYB458756:AYB458765 AYB524292:AYB524301 AYB589828:AYB589837 AYB655364:AYB655373 AYB720900:AYB720909 AYB786436:AYB786445 AYB851972:AYB851981 AYB917508:AYB917517 AYB983044:AYB983053 BHX4:BHX13 BHX65540:BHX65549 BHX131076:BHX131085 BHX196612:BHX196621 BHX262148:BHX262157 BHX327684:BHX327693 BHX393220:BHX393229 BHX458756:BHX458765 BHX524292:BHX524301 BHX589828:BHX589837 BHX655364:BHX655373 BHX720900:BHX720909 BHX786436:BHX786445 BHX851972:BHX851981 BHX917508:BHX917517 BHX983044:BHX983053 BRT4:BRT13 BRT65540:BRT65549 BRT131076:BRT131085 BRT196612:BRT196621 BRT262148:BRT262157 BRT327684:BRT327693 BRT393220:BRT393229 BRT458756:BRT458765 BRT524292:BRT524301 BRT589828:BRT589837 BRT655364:BRT655373 BRT720900:BRT720909 BRT786436:BRT786445 BRT851972:BRT851981 BRT917508:BRT917517 BRT983044:BRT983053 CBP4:CBP13 CBP65540:CBP65549 CBP131076:CBP131085 CBP196612:CBP196621 CBP262148:CBP262157 CBP327684:CBP327693 CBP393220:CBP393229 CBP458756:CBP458765 CBP524292:CBP524301 CBP589828:CBP589837 CBP655364:CBP655373 CBP720900:CBP720909 CBP786436:CBP786445 CBP851972:CBP851981 CBP917508:CBP917517 CBP983044:CBP983053 CLL4:CLL13 CLL65540:CLL65549 CLL131076:CLL131085 CLL196612:CLL196621 CLL262148:CLL262157 CLL327684:CLL327693 CLL393220:CLL393229 CLL458756:CLL458765 CLL524292:CLL524301 CLL589828:CLL589837 CLL655364:CLL655373 CLL720900:CLL720909 CLL786436:CLL786445 CLL851972:CLL851981 CLL917508:CLL917517 CLL983044:CLL983053 CVH4:CVH13 CVH65540:CVH65549 CVH131076:CVH131085 CVH196612:CVH196621 CVH262148:CVH262157 CVH327684:CVH327693 CVH393220:CVH393229 CVH458756:CVH458765 CVH524292:CVH524301 CVH589828:CVH589837 CVH655364:CVH655373 CVH720900:CVH720909 CVH786436:CVH786445 CVH851972:CVH851981 CVH917508:CVH917517 CVH983044:CVH983053 DFD4:DFD13 DFD65540:DFD65549 DFD131076:DFD131085 DFD196612:DFD196621 DFD262148:DFD262157 DFD327684:DFD327693 DFD393220:DFD393229 DFD458756:DFD458765 DFD524292:DFD524301 DFD589828:DFD589837 DFD655364:DFD655373 DFD720900:DFD720909 DFD786436:DFD786445 DFD851972:DFD851981 DFD917508:DFD917517 DFD983044:DFD983053 DOZ4:DOZ13 DOZ65540:DOZ65549 DOZ131076:DOZ131085 DOZ196612:DOZ196621 DOZ262148:DOZ262157 DOZ327684:DOZ327693 DOZ393220:DOZ393229 DOZ458756:DOZ458765 DOZ524292:DOZ524301 DOZ589828:DOZ589837 DOZ655364:DOZ655373 DOZ720900:DOZ720909 DOZ786436:DOZ786445 DOZ851972:DOZ851981 DOZ917508:DOZ917517 DOZ983044:DOZ983053 DYV4:DYV13 DYV65540:DYV65549 DYV131076:DYV131085 DYV196612:DYV196621 DYV262148:DYV262157 DYV327684:DYV327693 DYV393220:DYV393229 DYV458756:DYV458765 DYV524292:DYV524301 DYV589828:DYV589837 DYV655364:DYV655373 DYV720900:DYV720909 DYV786436:DYV786445 DYV851972:DYV851981 DYV917508:DYV917517 DYV983044:DYV983053 EIR4:EIR13 EIR65540:EIR65549 EIR131076:EIR131085 EIR196612:EIR196621 EIR262148:EIR262157 EIR327684:EIR327693 EIR393220:EIR393229 EIR458756:EIR458765 EIR524292:EIR524301 EIR589828:EIR589837 EIR655364:EIR655373 EIR720900:EIR720909 EIR786436:EIR786445 EIR851972:EIR851981 EIR917508:EIR917517 EIR983044:EIR983053 ESN4:ESN13 ESN65540:ESN65549 ESN131076:ESN131085 ESN196612:ESN196621 ESN262148:ESN262157 ESN327684:ESN327693 ESN393220:ESN393229 ESN458756:ESN458765 ESN524292:ESN524301 ESN589828:ESN589837 ESN655364:ESN655373 ESN720900:ESN720909 ESN786436:ESN786445 ESN851972:ESN851981 ESN917508:ESN917517 ESN983044:ESN983053 FCJ4:FCJ13 FCJ65540:FCJ65549 FCJ131076:FCJ131085 FCJ196612:FCJ196621 FCJ262148:FCJ262157 FCJ327684:FCJ327693 FCJ393220:FCJ393229 FCJ458756:FCJ458765 FCJ524292:FCJ524301 FCJ589828:FCJ589837 FCJ655364:FCJ655373 FCJ720900:FCJ720909 FCJ786436:FCJ786445 FCJ851972:FCJ851981 FCJ917508:FCJ917517 FCJ983044:FCJ983053 FMF4:FMF13 FMF65540:FMF65549 FMF131076:FMF131085 FMF196612:FMF196621 FMF262148:FMF262157 FMF327684:FMF327693 FMF393220:FMF393229 FMF458756:FMF458765 FMF524292:FMF524301 FMF589828:FMF589837 FMF655364:FMF655373 FMF720900:FMF720909 FMF786436:FMF786445 FMF851972:FMF851981 FMF917508:FMF917517 FMF983044:FMF983053 FWB4:FWB13 FWB65540:FWB65549 FWB131076:FWB131085 FWB196612:FWB196621 FWB262148:FWB262157 FWB327684:FWB327693 FWB393220:FWB393229 FWB458756:FWB458765 FWB524292:FWB524301 FWB589828:FWB589837 FWB655364:FWB655373 FWB720900:FWB720909 FWB786436:FWB786445 FWB851972:FWB851981 FWB917508:FWB917517 FWB983044:FWB983053 GFX4:GFX13 GFX65540:GFX65549 GFX131076:GFX131085 GFX196612:GFX196621 GFX262148:GFX262157 GFX327684:GFX327693 GFX393220:GFX393229 GFX458756:GFX458765 GFX524292:GFX524301 GFX589828:GFX589837 GFX655364:GFX655373 GFX720900:GFX720909 GFX786436:GFX786445 GFX851972:GFX851981 GFX917508:GFX917517 GFX983044:GFX983053 GPT4:GPT13 GPT65540:GPT65549 GPT131076:GPT131085 GPT196612:GPT196621 GPT262148:GPT262157 GPT327684:GPT327693 GPT393220:GPT393229 GPT458756:GPT458765 GPT524292:GPT524301 GPT589828:GPT589837 GPT655364:GPT655373 GPT720900:GPT720909 GPT786436:GPT786445 GPT851972:GPT851981 GPT917508:GPT917517 GPT983044:GPT983053 GZP4:GZP13 GZP65540:GZP65549 GZP131076:GZP131085 GZP196612:GZP196621 GZP262148:GZP262157 GZP327684:GZP327693 GZP393220:GZP393229 GZP458756:GZP458765 GZP524292:GZP524301 GZP589828:GZP589837 GZP655364:GZP655373 GZP720900:GZP720909 GZP786436:GZP786445 GZP851972:GZP851981 GZP917508:GZP917517 GZP983044:GZP983053 HJL4:HJL13 HJL65540:HJL65549 HJL131076:HJL131085 HJL196612:HJL196621 HJL262148:HJL262157 HJL327684:HJL327693 HJL393220:HJL393229 HJL458756:HJL458765 HJL524292:HJL524301 HJL589828:HJL589837 HJL655364:HJL655373 HJL720900:HJL720909 HJL786436:HJL786445 HJL851972:HJL851981 HJL917508:HJL917517 HJL983044:HJL983053 HTH4:HTH13 HTH65540:HTH65549 HTH131076:HTH131085 HTH196612:HTH196621 HTH262148:HTH262157 HTH327684:HTH327693 HTH393220:HTH393229 HTH458756:HTH458765 HTH524292:HTH524301 HTH589828:HTH589837 HTH655364:HTH655373 HTH720900:HTH720909 HTH786436:HTH786445 HTH851972:HTH851981 HTH917508:HTH917517 HTH983044:HTH983053 IDD4:IDD13 IDD65540:IDD65549 IDD131076:IDD131085 IDD196612:IDD196621 IDD262148:IDD262157 IDD327684:IDD327693 IDD393220:IDD393229 IDD458756:IDD458765 IDD524292:IDD524301 IDD589828:IDD589837 IDD655364:IDD655373 IDD720900:IDD720909 IDD786436:IDD786445 IDD851972:IDD851981 IDD917508:IDD917517 IDD983044:IDD983053 IMZ4:IMZ13 IMZ65540:IMZ65549 IMZ131076:IMZ131085 IMZ196612:IMZ196621 IMZ262148:IMZ262157 IMZ327684:IMZ327693 IMZ393220:IMZ393229 IMZ458756:IMZ458765 IMZ524292:IMZ524301 IMZ589828:IMZ589837 IMZ655364:IMZ655373 IMZ720900:IMZ720909 IMZ786436:IMZ786445 IMZ851972:IMZ851981 IMZ917508:IMZ917517 IMZ983044:IMZ983053 IWV4:IWV13 IWV65540:IWV65549 IWV131076:IWV131085 IWV196612:IWV196621 IWV262148:IWV262157 IWV327684:IWV327693 IWV393220:IWV393229 IWV458756:IWV458765 IWV524292:IWV524301 IWV589828:IWV589837 IWV655364:IWV655373 IWV720900:IWV720909 IWV786436:IWV786445 IWV851972:IWV851981 IWV917508:IWV917517 IWV983044:IWV983053 JGR4:JGR13 JGR65540:JGR65549 JGR131076:JGR131085 JGR196612:JGR196621 JGR262148:JGR262157 JGR327684:JGR327693 JGR393220:JGR393229 JGR458756:JGR458765 JGR524292:JGR524301 JGR589828:JGR589837 JGR655364:JGR655373 JGR720900:JGR720909 JGR786436:JGR786445 JGR851972:JGR851981 JGR917508:JGR917517 JGR983044:JGR983053 JQN4:JQN13 JQN65540:JQN65549 JQN131076:JQN131085 JQN196612:JQN196621 JQN262148:JQN262157 JQN327684:JQN327693 JQN393220:JQN393229 JQN458756:JQN458765 JQN524292:JQN524301 JQN589828:JQN589837 JQN655364:JQN655373 JQN720900:JQN720909 JQN786436:JQN786445 JQN851972:JQN851981 JQN917508:JQN917517 JQN983044:JQN983053 KAJ4:KAJ13 KAJ65540:KAJ65549 KAJ131076:KAJ131085 KAJ196612:KAJ196621 KAJ262148:KAJ262157 KAJ327684:KAJ327693 KAJ393220:KAJ393229 KAJ458756:KAJ458765 KAJ524292:KAJ524301 KAJ589828:KAJ589837 KAJ655364:KAJ655373 KAJ720900:KAJ720909 KAJ786436:KAJ786445 KAJ851972:KAJ851981 KAJ917508:KAJ917517 KAJ983044:KAJ983053 KKF4:KKF13 KKF65540:KKF65549 KKF131076:KKF131085 KKF196612:KKF196621 KKF262148:KKF262157 KKF327684:KKF327693 KKF393220:KKF393229 KKF458756:KKF458765 KKF524292:KKF524301 KKF589828:KKF589837 KKF655364:KKF655373 KKF720900:KKF720909 KKF786436:KKF786445 KKF851972:KKF851981 KKF917508:KKF917517 KKF983044:KKF983053 KUB4:KUB13 KUB65540:KUB65549 KUB131076:KUB131085 KUB196612:KUB196621 KUB262148:KUB262157 KUB327684:KUB327693 KUB393220:KUB393229 KUB458756:KUB458765 KUB524292:KUB524301 KUB589828:KUB589837 KUB655364:KUB655373 KUB720900:KUB720909 KUB786436:KUB786445 KUB851972:KUB851981 KUB917508:KUB917517 KUB983044:KUB983053 LDX4:LDX13 LDX65540:LDX65549 LDX131076:LDX131085 LDX196612:LDX196621 LDX262148:LDX262157 LDX327684:LDX327693 LDX393220:LDX393229 LDX458756:LDX458765 LDX524292:LDX524301 LDX589828:LDX589837 LDX655364:LDX655373 LDX720900:LDX720909 LDX786436:LDX786445 LDX851972:LDX851981 LDX917508:LDX917517 LDX983044:LDX983053 LNT4:LNT13 LNT65540:LNT65549 LNT131076:LNT131085 LNT196612:LNT196621 LNT262148:LNT262157 LNT327684:LNT327693 LNT393220:LNT393229 LNT458756:LNT458765 LNT524292:LNT524301 LNT589828:LNT589837 LNT655364:LNT655373 LNT720900:LNT720909 LNT786436:LNT786445 LNT851972:LNT851981 LNT917508:LNT917517 LNT983044:LNT983053 LXP4:LXP13 LXP65540:LXP65549 LXP131076:LXP131085 LXP196612:LXP196621 LXP262148:LXP262157 LXP327684:LXP327693 LXP393220:LXP393229 LXP458756:LXP458765 LXP524292:LXP524301 LXP589828:LXP589837 LXP655364:LXP655373 LXP720900:LXP720909 LXP786436:LXP786445 LXP851972:LXP851981 LXP917508:LXP917517 LXP983044:LXP983053 MHL4:MHL13 MHL65540:MHL65549 MHL131076:MHL131085 MHL196612:MHL196621 MHL262148:MHL262157 MHL327684:MHL327693 MHL393220:MHL393229 MHL458756:MHL458765 MHL524292:MHL524301 MHL589828:MHL589837 MHL655364:MHL655373 MHL720900:MHL720909 MHL786436:MHL786445 MHL851972:MHL851981 MHL917508:MHL917517 MHL983044:MHL983053 MRH4:MRH13 MRH65540:MRH65549 MRH131076:MRH131085 MRH196612:MRH196621 MRH262148:MRH262157 MRH327684:MRH327693 MRH393220:MRH393229 MRH458756:MRH458765 MRH524292:MRH524301 MRH589828:MRH589837 MRH655364:MRH655373 MRH720900:MRH720909 MRH786436:MRH786445 MRH851972:MRH851981 MRH917508:MRH917517 MRH983044:MRH983053 NBD4:NBD13 NBD65540:NBD65549 NBD131076:NBD131085 NBD196612:NBD196621 NBD262148:NBD262157 NBD327684:NBD327693 NBD393220:NBD393229 NBD458756:NBD458765 NBD524292:NBD524301 NBD589828:NBD589837 NBD655364:NBD655373 NBD720900:NBD720909 NBD786436:NBD786445 NBD851972:NBD851981 NBD917508:NBD917517 NBD983044:NBD983053 NKZ4:NKZ13 NKZ65540:NKZ65549 NKZ131076:NKZ131085 NKZ196612:NKZ196621 NKZ262148:NKZ262157 NKZ327684:NKZ327693 NKZ393220:NKZ393229 NKZ458756:NKZ458765 NKZ524292:NKZ524301 NKZ589828:NKZ589837 NKZ655364:NKZ655373 NKZ720900:NKZ720909 NKZ786436:NKZ786445 NKZ851972:NKZ851981 NKZ917508:NKZ917517 NKZ983044:NKZ983053 NUV4:NUV13 NUV65540:NUV65549 NUV131076:NUV131085 NUV196612:NUV196621 NUV262148:NUV262157 NUV327684:NUV327693 NUV393220:NUV393229 NUV458756:NUV458765 NUV524292:NUV524301 NUV589828:NUV589837 NUV655364:NUV655373 NUV720900:NUV720909 NUV786436:NUV786445 NUV851972:NUV851981 NUV917508:NUV917517 NUV983044:NUV983053 OER4:OER13 OER65540:OER65549 OER131076:OER131085 OER196612:OER196621 OER262148:OER262157 OER327684:OER327693 OER393220:OER393229 OER458756:OER458765 OER524292:OER524301 OER589828:OER589837 OER655364:OER655373 OER720900:OER720909 OER786436:OER786445 OER851972:OER851981 OER917508:OER917517 OER983044:OER983053 OON4:OON13 OON65540:OON65549 OON131076:OON131085 OON196612:OON196621 OON262148:OON262157 OON327684:OON327693 OON393220:OON393229 OON458756:OON458765 OON524292:OON524301 OON589828:OON589837 OON655364:OON655373 OON720900:OON720909 OON786436:OON786445 OON851972:OON851981 OON917508:OON917517 OON983044:OON983053 OYJ4:OYJ13 OYJ65540:OYJ65549 OYJ131076:OYJ131085 OYJ196612:OYJ196621 OYJ262148:OYJ262157 OYJ327684:OYJ327693 OYJ393220:OYJ393229 OYJ458756:OYJ458765 OYJ524292:OYJ524301 OYJ589828:OYJ589837 OYJ655364:OYJ655373 OYJ720900:OYJ720909 OYJ786436:OYJ786445 OYJ851972:OYJ851981 OYJ917508:OYJ917517 OYJ983044:OYJ983053 PIF4:PIF13 PIF65540:PIF65549 PIF131076:PIF131085 PIF196612:PIF196621 PIF262148:PIF262157 PIF327684:PIF327693 PIF393220:PIF393229 PIF458756:PIF458765 PIF524292:PIF524301 PIF589828:PIF589837 PIF655364:PIF655373 PIF720900:PIF720909 PIF786436:PIF786445 PIF851972:PIF851981 PIF917508:PIF917517 PIF983044:PIF983053 PSB4:PSB13 PSB65540:PSB65549 PSB131076:PSB131085 PSB196612:PSB196621 PSB262148:PSB262157 PSB327684:PSB327693 PSB393220:PSB393229 PSB458756:PSB458765 PSB524292:PSB524301 PSB589828:PSB589837 PSB655364:PSB655373 PSB720900:PSB720909 PSB786436:PSB786445 PSB851972:PSB851981 PSB917508:PSB917517 PSB983044:PSB983053 QBX4:QBX13 QBX65540:QBX65549 QBX131076:QBX131085 QBX196612:QBX196621 QBX262148:QBX262157 QBX327684:QBX327693 QBX393220:QBX393229 QBX458756:QBX458765 QBX524292:QBX524301 QBX589828:QBX589837 QBX655364:QBX655373 QBX720900:QBX720909 QBX786436:QBX786445 QBX851972:QBX851981 QBX917508:QBX917517 QBX983044:QBX983053 QLT4:QLT13 QLT65540:QLT65549 QLT131076:QLT131085 QLT196612:QLT196621 QLT262148:QLT262157 QLT327684:QLT327693 QLT393220:QLT393229 QLT458756:QLT458765 QLT524292:QLT524301 QLT589828:QLT589837 QLT655364:QLT655373 QLT720900:QLT720909 QLT786436:QLT786445 QLT851972:QLT851981 QLT917508:QLT917517 QLT983044:QLT983053 QVP4:QVP13 QVP65540:QVP65549 QVP131076:QVP131085 QVP196612:QVP196621 QVP262148:QVP262157 QVP327684:QVP327693 QVP393220:QVP393229 QVP458756:QVP458765 QVP524292:QVP524301 QVP589828:QVP589837 QVP655364:QVP655373 QVP720900:QVP720909 QVP786436:QVP786445 QVP851972:QVP851981 QVP917508:QVP917517 QVP983044:QVP983053 RFL4:RFL13 RFL65540:RFL65549 RFL131076:RFL131085 RFL196612:RFL196621 RFL262148:RFL262157 RFL327684:RFL327693 RFL393220:RFL393229 RFL458756:RFL458765 RFL524292:RFL524301 RFL589828:RFL589837 RFL655364:RFL655373 RFL720900:RFL720909 RFL786436:RFL786445 RFL851972:RFL851981 RFL917508:RFL917517 RFL983044:RFL983053 RPH4:RPH13 RPH65540:RPH65549 RPH131076:RPH131085 RPH196612:RPH196621 RPH262148:RPH262157 RPH327684:RPH327693 RPH393220:RPH393229 RPH458756:RPH458765 RPH524292:RPH524301 RPH589828:RPH589837 RPH655364:RPH655373 RPH720900:RPH720909 RPH786436:RPH786445 RPH851972:RPH851981 RPH917508:RPH917517 RPH983044:RPH983053 RZD4:RZD13 RZD65540:RZD65549 RZD131076:RZD131085 RZD196612:RZD196621 RZD262148:RZD262157 RZD327684:RZD327693 RZD393220:RZD393229 RZD458756:RZD458765 RZD524292:RZD524301 RZD589828:RZD589837 RZD655364:RZD655373 RZD720900:RZD720909 RZD786436:RZD786445 RZD851972:RZD851981 RZD917508:RZD917517 RZD983044:RZD983053 SIZ4:SIZ13 SIZ65540:SIZ65549 SIZ131076:SIZ131085 SIZ196612:SIZ196621 SIZ262148:SIZ262157 SIZ327684:SIZ327693 SIZ393220:SIZ393229 SIZ458756:SIZ458765 SIZ524292:SIZ524301 SIZ589828:SIZ589837 SIZ655364:SIZ655373 SIZ720900:SIZ720909 SIZ786436:SIZ786445 SIZ851972:SIZ851981 SIZ917508:SIZ917517 SIZ983044:SIZ983053 SSV4:SSV13 SSV65540:SSV65549 SSV131076:SSV131085 SSV196612:SSV196621 SSV262148:SSV262157 SSV327684:SSV327693 SSV393220:SSV393229 SSV458756:SSV458765 SSV524292:SSV524301 SSV589828:SSV589837 SSV655364:SSV655373 SSV720900:SSV720909 SSV786436:SSV786445 SSV851972:SSV851981 SSV917508:SSV917517 SSV983044:SSV983053 TCR4:TCR13 TCR65540:TCR65549 TCR131076:TCR131085 TCR196612:TCR196621 TCR262148:TCR262157 TCR327684:TCR327693 TCR393220:TCR393229 TCR458756:TCR458765 TCR524292:TCR524301 TCR589828:TCR589837 TCR655364:TCR655373 TCR720900:TCR720909 TCR786436:TCR786445 TCR851972:TCR851981 TCR917508:TCR917517 TCR983044:TCR983053 TMN4:TMN13 TMN65540:TMN65549 TMN131076:TMN131085 TMN196612:TMN196621 TMN262148:TMN262157 TMN327684:TMN327693 TMN393220:TMN393229 TMN458756:TMN458765 TMN524292:TMN524301 TMN589828:TMN589837 TMN655364:TMN655373 TMN720900:TMN720909 TMN786436:TMN786445 TMN851972:TMN851981 TMN917508:TMN917517 TMN983044:TMN983053 TWJ4:TWJ13 TWJ65540:TWJ65549 TWJ131076:TWJ131085 TWJ196612:TWJ196621 TWJ262148:TWJ262157 TWJ327684:TWJ327693 TWJ393220:TWJ393229 TWJ458756:TWJ458765 TWJ524292:TWJ524301 TWJ589828:TWJ589837 TWJ655364:TWJ655373 TWJ720900:TWJ720909 TWJ786436:TWJ786445 TWJ851972:TWJ851981 TWJ917508:TWJ917517 TWJ983044:TWJ983053 UGF4:UGF13 UGF65540:UGF65549 UGF131076:UGF131085 UGF196612:UGF196621 UGF262148:UGF262157 UGF327684:UGF327693 UGF393220:UGF393229 UGF458756:UGF458765 UGF524292:UGF524301 UGF589828:UGF589837 UGF655364:UGF655373 UGF720900:UGF720909 UGF786436:UGF786445 UGF851972:UGF851981 UGF917508:UGF917517 UGF983044:UGF983053 UQB4:UQB13 UQB65540:UQB65549 UQB131076:UQB131085 UQB196612:UQB196621 UQB262148:UQB262157 UQB327684:UQB327693 UQB393220:UQB393229 UQB458756:UQB458765 UQB524292:UQB524301 UQB589828:UQB589837 UQB655364:UQB655373 UQB720900:UQB720909 UQB786436:UQB786445 UQB851972:UQB851981 UQB917508:UQB917517 UQB983044:UQB983053 UZX4:UZX13 UZX65540:UZX65549 UZX131076:UZX131085 UZX196612:UZX196621 UZX262148:UZX262157 UZX327684:UZX327693 UZX393220:UZX393229 UZX458756:UZX458765 UZX524292:UZX524301 UZX589828:UZX589837 UZX655364:UZX655373 UZX720900:UZX720909 UZX786436:UZX786445 UZX851972:UZX851981 UZX917508:UZX917517 UZX983044:UZX983053 VJT4:VJT13 VJT65540:VJT65549 VJT131076:VJT131085 VJT196612:VJT196621 VJT262148:VJT262157 VJT327684:VJT327693 VJT393220:VJT393229 VJT458756:VJT458765 VJT524292:VJT524301 VJT589828:VJT589837 VJT655364:VJT655373 VJT720900:VJT720909 VJT786436:VJT786445 VJT851972:VJT851981 VJT917508:VJT917517 VJT983044:VJT983053 VTP4:VTP13 VTP65540:VTP65549 VTP131076:VTP131085 VTP196612:VTP196621 VTP262148:VTP262157 VTP327684:VTP327693 VTP393220:VTP393229 VTP458756:VTP458765 VTP524292:VTP524301 VTP589828:VTP589837 VTP655364:VTP655373 VTP720900:VTP720909 VTP786436:VTP786445 VTP851972:VTP851981 VTP917508:VTP917517 VTP983044:VTP983053 WDL4:WDL13 WDL65540:WDL65549 WDL131076:WDL131085 WDL196612:WDL196621 WDL262148:WDL262157 WDL327684:WDL327693 WDL393220:WDL393229 WDL458756:WDL458765 WDL524292:WDL524301 WDL589828:WDL589837 WDL655364:WDL655373 WDL720900:WDL720909 WDL786436:WDL786445 WDL851972:WDL851981 WDL917508:WDL917517 WDL983044:WDL983053 WNH4:WNH13 WNH65540:WNH65549 WNH131076:WNH131085 WNH196612:WNH196621 WNH262148:WNH262157 WNH327684:WNH327693 WNH393220:WNH393229 WNH458756:WNH458765 WNH524292:WNH524301 WNH589828:WNH589837 WNH655364:WNH655373 WNH720900:WNH720909 WNH786436:WNH786445 WNH851972:WNH851981 WNH917508:WNH917517 WNH983044:WNH983053 WXD4:WXD13 WXD65540:WXD65549 WXD131076:WXD131085 WXD196612:WXD196621 WXD262148:WXD262157 WXD327684:WXD327693 WXD393220:WXD393229 WXD458756:WXD458765 WXD524292:WXD524301 WXD589828:WXD589837 WXD655364:WXD655373 WXD720900:WXD720909 WXD786436:WXD786445 WXD851972:WXD851981 WXD917508:WXD917517 WXD983044:WXD983053">
      <formula1>"人民出版社,中国社会科学出版社,商务印书馆,中华书局,北京大学出版社,中国人民大学出版社"</formula1>
    </dataValidation>
    <dataValidation type="date" operator="between" allowBlank="1" showInputMessage="1" showErrorMessage="1" sqref="AG14:AH65536 KC14:KD65536 TY14:TZ65536 ADU14:ADV65536 ANQ14:ANR65536 AXM14:AXN65536 BHI14:BHJ65536 BRE14:BRF65536 CBA14:CBB65536 CKW14:CKX65536 CUS14:CUT65536 DEO14:DEP65536 DOK14:DOL65536 DYG14:DYH65536 EIC14:EID65536 ERY14:ERZ65536 FBU14:FBV65536 FLQ14:FLR65536 FVM14:FVN65536 GFI14:GFJ65536 GPE14:GPF65536 GZA14:GZB65536 HIW14:HIX65536 HSS14:HST65536 ICO14:ICP65536 IMK14:IML65536 IWG14:IWH65536 JGC14:JGD65536 JPY14:JPZ65536 JZU14:JZV65536 KJQ14:KJR65536 KTM14:KTN65536 LDI14:LDJ65536 LNE14:LNF65536 LXA14:LXB65536 MGW14:MGX65536 MQS14:MQT65536 NAO14:NAP65536 NKK14:NKL65536 NUG14:NUH65536 OEC14:OED65536 ONY14:ONZ65536 OXU14:OXV65536 PHQ14:PHR65536 PRM14:PRN65536 QBI14:QBJ65536 QLE14:QLF65536 QVA14:QVB65536 REW14:REX65536 ROS14:ROT65536 RYO14:RYP65536 SIK14:SIL65536 SSG14:SSH65536 TCC14:TCD65536 TLY14:TLZ65536 TVU14:TVV65536 UFQ14:UFR65536 UPM14:UPN65536 UZI14:UZJ65536 VJE14:VJF65536 VTA14:VTB65536 WCW14:WCX65536 WMS14:WMT65536 WWO14:WWP65536 AG65550:AH131072 KC65550:KD131072 TY65550:TZ131072 ADU65550:ADV131072 ANQ65550:ANR131072 AXM65550:AXN131072 BHI65550:BHJ131072 BRE65550:BRF131072 CBA65550:CBB131072 CKW65550:CKX131072 CUS65550:CUT131072 DEO65550:DEP131072 DOK65550:DOL131072 DYG65550:DYH131072 EIC65550:EID131072 ERY65550:ERZ131072 FBU65550:FBV131072 FLQ65550:FLR131072 FVM65550:FVN131072 GFI65550:GFJ131072 GPE65550:GPF131072 GZA65550:GZB131072 HIW65550:HIX131072 HSS65550:HST131072 ICO65550:ICP131072 IMK65550:IML131072 IWG65550:IWH131072 JGC65550:JGD131072 JPY65550:JPZ131072 JZU65550:JZV131072 KJQ65550:KJR131072 KTM65550:KTN131072 LDI65550:LDJ131072 LNE65550:LNF131072 LXA65550:LXB131072 MGW65550:MGX131072 MQS65550:MQT131072 NAO65550:NAP131072 NKK65550:NKL131072 NUG65550:NUH131072 OEC65550:OED131072 ONY65550:ONZ131072 OXU65550:OXV131072 PHQ65550:PHR131072 PRM65550:PRN131072 QBI65550:QBJ131072 QLE65550:QLF131072 QVA65550:QVB131072 REW65550:REX131072 ROS65550:ROT131072 RYO65550:RYP131072 SIK65550:SIL131072 SSG65550:SSH131072 TCC65550:TCD131072 TLY65550:TLZ131072 TVU65550:TVV131072 UFQ65550:UFR131072 UPM65550:UPN131072 UZI65550:UZJ131072 VJE65550:VJF131072 VTA65550:VTB131072 WCW65550:WCX131072 WMS65550:WMT131072 WWO65550:WWP131072 AG131086:AH196608 KC131086:KD196608 TY131086:TZ196608 ADU131086:ADV196608 ANQ131086:ANR196608 AXM131086:AXN196608 BHI131086:BHJ196608 BRE131086:BRF196608 CBA131086:CBB196608 CKW131086:CKX196608 CUS131086:CUT196608 DEO131086:DEP196608 DOK131086:DOL196608 DYG131086:DYH196608 EIC131086:EID196608 ERY131086:ERZ196608 FBU131086:FBV196608 FLQ131086:FLR196608 FVM131086:FVN196608 GFI131086:GFJ196608 GPE131086:GPF196608 GZA131086:GZB196608 HIW131086:HIX196608 HSS131086:HST196608 ICO131086:ICP196608 IMK131086:IML196608 IWG131086:IWH196608 JGC131086:JGD196608 JPY131086:JPZ196608 JZU131086:JZV196608 KJQ131086:KJR196608 KTM131086:KTN196608 LDI131086:LDJ196608 LNE131086:LNF196608 LXA131086:LXB196608 MGW131086:MGX196608 MQS131086:MQT196608 NAO131086:NAP196608 NKK131086:NKL196608 NUG131086:NUH196608 OEC131086:OED196608 ONY131086:ONZ196608 OXU131086:OXV196608 PHQ131086:PHR196608 PRM131086:PRN196608 QBI131086:QBJ196608 QLE131086:QLF196608 QVA131086:QVB196608 REW131086:REX196608 ROS131086:ROT196608 RYO131086:RYP196608 SIK131086:SIL196608 SSG131086:SSH196608 TCC131086:TCD196608 TLY131086:TLZ196608 TVU131086:TVV196608 UFQ131086:UFR196608 UPM131086:UPN196608 UZI131086:UZJ196608 VJE131086:VJF196608 VTA131086:VTB196608 WCW131086:WCX196608 WMS131086:WMT196608 WWO131086:WWP196608 AG196622:AH262144 KC196622:KD262144 TY196622:TZ262144 ADU196622:ADV262144 ANQ196622:ANR262144 AXM196622:AXN262144 BHI196622:BHJ262144 BRE196622:BRF262144 CBA196622:CBB262144 CKW196622:CKX262144 CUS196622:CUT262144 DEO196622:DEP262144 DOK196622:DOL262144 DYG196622:DYH262144 EIC196622:EID262144 ERY196622:ERZ262144 FBU196622:FBV262144 FLQ196622:FLR262144 FVM196622:FVN262144 GFI196622:GFJ262144 GPE196622:GPF262144 GZA196622:GZB262144 HIW196622:HIX262144 HSS196622:HST262144 ICO196622:ICP262144 IMK196622:IML262144 IWG196622:IWH262144 JGC196622:JGD262144 JPY196622:JPZ262144 JZU196622:JZV262144 KJQ196622:KJR262144 KTM196622:KTN262144 LDI196622:LDJ262144 LNE196622:LNF262144 LXA196622:LXB262144 MGW196622:MGX262144 MQS196622:MQT262144 NAO196622:NAP262144 NKK196622:NKL262144 NUG196622:NUH262144 OEC196622:OED262144 ONY196622:ONZ262144 OXU196622:OXV262144 PHQ196622:PHR262144 PRM196622:PRN262144 QBI196622:QBJ262144 QLE196622:QLF262144 QVA196622:QVB262144 REW196622:REX262144 ROS196622:ROT262144 RYO196622:RYP262144 SIK196622:SIL262144 SSG196622:SSH262144 TCC196622:TCD262144 TLY196622:TLZ262144 TVU196622:TVV262144 UFQ196622:UFR262144 UPM196622:UPN262144 UZI196622:UZJ262144 VJE196622:VJF262144 VTA196622:VTB262144 WCW196622:WCX262144 WMS196622:WMT262144 WWO196622:WWP262144 AG262158:AH327680 KC262158:KD327680 TY262158:TZ327680 ADU262158:ADV327680 ANQ262158:ANR327680 AXM262158:AXN327680 BHI262158:BHJ327680 BRE262158:BRF327680 CBA262158:CBB327680 CKW262158:CKX327680 CUS262158:CUT327680 DEO262158:DEP327680 DOK262158:DOL327680 DYG262158:DYH327680 EIC262158:EID327680 ERY262158:ERZ327680 FBU262158:FBV327680 FLQ262158:FLR327680 FVM262158:FVN327680 GFI262158:GFJ327680 GPE262158:GPF327680 GZA262158:GZB327680 HIW262158:HIX327680 HSS262158:HST327680 ICO262158:ICP327680 IMK262158:IML327680 IWG262158:IWH327680 JGC262158:JGD327680 JPY262158:JPZ327680 JZU262158:JZV327680 KJQ262158:KJR327680 KTM262158:KTN327680 LDI262158:LDJ327680 LNE262158:LNF327680 LXA262158:LXB327680 MGW262158:MGX327680 MQS262158:MQT327680 NAO262158:NAP327680 NKK262158:NKL327680 NUG262158:NUH327680 OEC262158:OED327680 ONY262158:ONZ327680 OXU262158:OXV327680 PHQ262158:PHR327680 PRM262158:PRN327680 QBI262158:QBJ327680 QLE262158:QLF327680 QVA262158:QVB327680 REW262158:REX327680 ROS262158:ROT327680 RYO262158:RYP327680 SIK262158:SIL327680 SSG262158:SSH327680 TCC262158:TCD327680 TLY262158:TLZ327680 TVU262158:TVV327680 UFQ262158:UFR327680 UPM262158:UPN327680 UZI262158:UZJ327680 VJE262158:VJF327680 VTA262158:VTB327680 WCW262158:WCX327680 WMS262158:WMT327680 WWO262158:WWP327680 AG327694:AH393216 KC327694:KD393216 TY327694:TZ393216 ADU327694:ADV393216 ANQ327694:ANR393216 AXM327694:AXN393216 BHI327694:BHJ393216 BRE327694:BRF393216 CBA327694:CBB393216 CKW327694:CKX393216 CUS327694:CUT393216 DEO327694:DEP393216 DOK327694:DOL393216 DYG327694:DYH393216 EIC327694:EID393216 ERY327694:ERZ393216 FBU327694:FBV393216 FLQ327694:FLR393216 FVM327694:FVN393216 GFI327694:GFJ393216 GPE327694:GPF393216 GZA327694:GZB393216 HIW327694:HIX393216 HSS327694:HST393216 ICO327694:ICP393216 IMK327694:IML393216 IWG327694:IWH393216 JGC327694:JGD393216 JPY327694:JPZ393216 JZU327694:JZV393216 KJQ327694:KJR393216 KTM327694:KTN393216 LDI327694:LDJ393216 LNE327694:LNF393216 LXA327694:LXB393216 MGW327694:MGX393216 MQS327694:MQT393216 NAO327694:NAP393216 NKK327694:NKL393216 NUG327694:NUH393216 OEC327694:OED393216 ONY327694:ONZ393216 OXU327694:OXV393216 PHQ327694:PHR393216 PRM327694:PRN393216 QBI327694:QBJ393216 QLE327694:QLF393216 QVA327694:QVB393216 REW327694:REX393216 ROS327694:ROT393216 RYO327694:RYP393216 SIK327694:SIL393216 SSG327694:SSH393216 TCC327694:TCD393216 TLY327694:TLZ393216 TVU327694:TVV393216 UFQ327694:UFR393216 UPM327694:UPN393216 UZI327694:UZJ393216 VJE327694:VJF393216 VTA327694:VTB393216 WCW327694:WCX393216 WMS327694:WMT393216 WWO327694:WWP393216 AG393230:AH458752 KC393230:KD458752 TY393230:TZ458752 ADU393230:ADV458752 ANQ393230:ANR458752 AXM393230:AXN458752 BHI393230:BHJ458752 BRE393230:BRF458752 CBA393230:CBB458752 CKW393230:CKX458752 CUS393230:CUT458752 DEO393230:DEP458752 DOK393230:DOL458752 DYG393230:DYH458752 EIC393230:EID458752 ERY393230:ERZ458752 FBU393230:FBV458752 FLQ393230:FLR458752 FVM393230:FVN458752 GFI393230:GFJ458752 GPE393230:GPF458752 GZA393230:GZB458752 HIW393230:HIX458752 HSS393230:HST458752 ICO393230:ICP458752 IMK393230:IML458752 IWG393230:IWH458752 JGC393230:JGD458752 JPY393230:JPZ458752 JZU393230:JZV458752 KJQ393230:KJR458752 KTM393230:KTN458752 LDI393230:LDJ458752 LNE393230:LNF458752 LXA393230:LXB458752 MGW393230:MGX458752 MQS393230:MQT458752 NAO393230:NAP458752 NKK393230:NKL458752 NUG393230:NUH458752 OEC393230:OED458752 ONY393230:ONZ458752 OXU393230:OXV458752 PHQ393230:PHR458752 PRM393230:PRN458752 QBI393230:QBJ458752 QLE393230:QLF458752 QVA393230:QVB458752 REW393230:REX458752 ROS393230:ROT458752 RYO393230:RYP458752 SIK393230:SIL458752 SSG393230:SSH458752 TCC393230:TCD458752 TLY393230:TLZ458752 TVU393230:TVV458752 UFQ393230:UFR458752 UPM393230:UPN458752 UZI393230:UZJ458752 VJE393230:VJF458752 VTA393230:VTB458752 WCW393230:WCX458752 WMS393230:WMT458752 WWO393230:WWP458752 AG458766:AH524288 KC458766:KD524288 TY458766:TZ524288 ADU458766:ADV524288 ANQ458766:ANR524288 AXM458766:AXN524288 BHI458766:BHJ524288 BRE458766:BRF524288 CBA458766:CBB524288 CKW458766:CKX524288 CUS458766:CUT524288 DEO458766:DEP524288 DOK458766:DOL524288 DYG458766:DYH524288 EIC458766:EID524288 ERY458766:ERZ524288 FBU458766:FBV524288 FLQ458766:FLR524288 FVM458766:FVN524288 GFI458766:GFJ524288 GPE458766:GPF524288 GZA458766:GZB524288 HIW458766:HIX524288 HSS458766:HST524288 ICO458766:ICP524288 IMK458766:IML524288 IWG458766:IWH524288 JGC458766:JGD524288 JPY458766:JPZ524288 JZU458766:JZV524288 KJQ458766:KJR524288 KTM458766:KTN524288 LDI458766:LDJ524288 LNE458766:LNF524288 LXA458766:LXB524288 MGW458766:MGX524288 MQS458766:MQT524288 NAO458766:NAP524288 NKK458766:NKL524288 NUG458766:NUH524288 OEC458766:OED524288 ONY458766:ONZ524288 OXU458766:OXV524288 PHQ458766:PHR524288 PRM458766:PRN524288 QBI458766:QBJ524288 QLE458766:QLF524288 QVA458766:QVB524288 REW458766:REX524288 ROS458766:ROT524288 RYO458766:RYP524288 SIK458766:SIL524288 SSG458766:SSH524288 TCC458766:TCD524288 TLY458766:TLZ524288 TVU458766:TVV524288 UFQ458766:UFR524288 UPM458766:UPN524288 UZI458766:UZJ524288 VJE458766:VJF524288 VTA458766:VTB524288 WCW458766:WCX524288 WMS458766:WMT524288 WWO458766:WWP524288 AG524302:AH589824 KC524302:KD589824 TY524302:TZ589824 ADU524302:ADV589824 ANQ524302:ANR589824 AXM524302:AXN589824 BHI524302:BHJ589824 BRE524302:BRF589824 CBA524302:CBB589824 CKW524302:CKX589824 CUS524302:CUT589824 DEO524302:DEP589824 DOK524302:DOL589824 DYG524302:DYH589824 EIC524302:EID589824 ERY524302:ERZ589824 FBU524302:FBV589824 FLQ524302:FLR589824 FVM524302:FVN589824 GFI524302:GFJ589824 GPE524302:GPF589824 GZA524302:GZB589824 HIW524302:HIX589824 HSS524302:HST589824 ICO524302:ICP589824 IMK524302:IML589824 IWG524302:IWH589824 JGC524302:JGD589824 JPY524302:JPZ589824 JZU524302:JZV589824 KJQ524302:KJR589824 KTM524302:KTN589824 LDI524302:LDJ589824 LNE524302:LNF589824 LXA524302:LXB589824 MGW524302:MGX589824 MQS524302:MQT589824 NAO524302:NAP589824 NKK524302:NKL589824 NUG524302:NUH589824 OEC524302:OED589824 ONY524302:ONZ589824 OXU524302:OXV589824 PHQ524302:PHR589824 PRM524302:PRN589824 QBI524302:QBJ589824 QLE524302:QLF589824 QVA524302:QVB589824 REW524302:REX589824 ROS524302:ROT589824 RYO524302:RYP589824 SIK524302:SIL589824 SSG524302:SSH589824 TCC524302:TCD589824 TLY524302:TLZ589824 TVU524302:TVV589824 UFQ524302:UFR589824 UPM524302:UPN589824 UZI524302:UZJ589824 VJE524302:VJF589824 VTA524302:VTB589824 WCW524302:WCX589824 WMS524302:WMT589824 WWO524302:WWP589824 AG589838:AH655360 KC589838:KD655360 TY589838:TZ655360 ADU589838:ADV655360 ANQ589838:ANR655360 AXM589838:AXN655360 BHI589838:BHJ655360 BRE589838:BRF655360 CBA589838:CBB655360 CKW589838:CKX655360 CUS589838:CUT655360 DEO589838:DEP655360 DOK589838:DOL655360 DYG589838:DYH655360 EIC589838:EID655360 ERY589838:ERZ655360 FBU589838:FBV655360 FLQ589838:FLR655360 FVM589838:FVN655360 GFI589838:GFJ655360 GPE589838:GPF655360 GZA589838:GZB655360 HIW589838:HIX655360 HSS589838:HST655360 ICO589838:ICP655360 IMK589838:IML655360 IWG589838:IWH655360 JGC589838:JGD655360 JPY589838:JPZ655360 JZU589838:JZV655360 KJQ589838:KJR655360 KTM589838:KTN655360 LDI589838:LDJ655360 LNE589838:LNF655360 LXA589838:LXB655360 MGW589838:MGX655360 MQS589838:MQT655360 NAO589838:NAP655360 NKK589838:NKL655360 NUG589838:NUH655360 OEC589838:OED655360 ONY589838:ONZ655360 OXU589838:OXV655360 PHQ589838:PHR655360 PRM589838:PRN655360 QBI589838:QBJ655360 QLE589838:QLF655360 QVA589838:QVB655360 REW589838:REX655360 ROS589838:ROT655360 RYO589838:RYP655360 SIK589838:SIL655360 SSG589838:SSH655360 TCC589838:TCD655360 TLY589838:TLZ655360 TVU589838:TVV655360 UFQ589838:UFR655360 UPM589838:UPN655360 UZI589838:UZJ655360 VJE589838:VJF655360 VTA589838:VTB655360 WCW589838:WCX655360 WMS589838:WMT655360 WWO589838:WWP655360 AG655374:AH720896 KC655374:KD720896 TY655374:TZ720896 ADU655374:ADV720896 ANQ655374:ANR720896 AXM655374:AXN720896 BHI655374:BHJ720896 BRE655374:BRF720896 CBA655374:CBB720896 CKW655374:CKX720896 CUS655374:CUT720896 DEO655374:DEP720896 DOK655374:DOL720896 DYG655374:DYH720896 EIC655374:EID720896 ERY655374:ERZ720896 FBU655374:FBV720896 FLQ655374:FLR720896 FVM655374:FVN720896 GFI655374:GFJ720896 GPE655374:GPF720896 GZA655374:GZB720896 HIW655374:HIX720896 HSS655374:HST720896 ICO655374:ICP720896 IMK655374:IML720896 IWG655374:IWH720896 JGC655374:JGD720896 JPY655374:JPZ720896 JZU655374:JZV720896 KJQ655374:KJR720896 KTM655374:KTN720896 LDI655374:LDJ720896 LNE655374:LNF720896 LXA655374:LXB720896 MGW655374:MGX720896 MQS655374:MQT720896 NAO655374:NAP720896 NKK655374:NKL720896 NUG655374:NUH720896 OEC655374:OED720896 ONY655374:ONZ720896 OXU655374:OXV720896 PHQ655374:PHR720896 PRM655374:PRN720896 QBI655374:QBJ720896 QLE655374:QLF720896 QVA655374:QVB720896 REW655374:REX720896 ROS655374:ROT720896 RYO655374:RYP720896 SIK655374:SIL720896 SSG655374:SSH720896 TCC655374:TCD720896 TLY655374:TLZ720896 TVU655374:TVV720896 UFQ655374:UFR720896 UPM655374:UPN720896 UZI655374:UZJ720896 VJE655374:VJF720896 VTA655374:VTB720896 WCW655374:WCX720896 WMS655374:WMT720896 WWO655374:WWP720896 AG720910:AH786432 KC720910:KD786432 TY720910:TZ786432 ADU720910:ADV786432 ANQ720910:ANR786432 AXM720910:AXN786432 BHI720910:BHJ786432 BRE720910:BRF786432 CBA720910:CBB786432 CKW720910:CKX786432 CUS720910:CUT786432 DEO720910:DEP786432 DOK720910:DOL786432 DYG720910:DYH786432 EIC720910:EID786432 ERY720910:ERZ786432 FBU720910:FBV786432 FLQ720910:FLR786432 FVM720910:FVN786432 GFI720910:GFJ786432 GPE720910:GPF786432 GZA720910:GZB786432 HIW720910:HIX786432 HSS720910:HST786432 ICO720910:ICP786432 IMK720910:IML786432 IWG720910:IWH786432 JGC720910:JGD786432 JPY720910:JPZ786432 JZU720910:JZV786432 KJQ720910:KJR786432 KTM720910:KTN786432 LDI720910:LDJ786432 LNE720910:LNF786432 LXA720910:LXB786432 MGW720910:MGX786432 MQS720910:MQT786432 NAO720910:NAP786432 NKK720910:NKL786432 NUG720910:NUH786432 OEC720910:OED786432 ONY720910:ONZ786432 OXU720910:OXV786432 PHQ720910:PHR786432 PRM720910:PRN786432 QBI720910:QBJ786432 QLE720910:QLF786432 QVA720910:QVB786432 REW720910:REX786432 ROS720910:ROT786432 RYO720910:RYP786432 SIK720910:SIL786432 SSG720910:SSH786432 TCC720910:TCD786432 TLY720910:TLZ786432 TVU720910:TVV786432 UFQ720910:UFR786432 UPM720910:UPN786432 UZI720910:UZJ786432 VJE720910:VJF786432 VTA720910:VTB786432 WCW720910:WCX786432 WMS720910:WMT786432 WWO720910:WWP786432 AG786446:AH851968 KC786446:KD851968 TY786446:TZ851968 ADU786446:ADV851968 ANQ786446:ANR851968 AXM786446:AXN851968 BHI786446:BHJ851968 BRE786446:BRF851968 CBA786446:CBB851968 CKW786446:CKX851968 CUS786446:CUT851968 DEO786446:DEP851968 DOK786446:DOL851968 DYG786446:DYH851968 EIC786446:EID851968 ERY786446:ERZ851968 FBU786446:FBV851968 FLQ786446:FLR851968 FVM786446:FVN851968 GFI786446:GFJ851968 GPE786446:GPF851968 GZA786446:GZB851968 HIW786446:HIX851968 HSS786446:HST851968 ICO786446:ICP851968 IMK786446:IML851968 IWG786446:IWH851968 JGC786446:JGD851968 JPY786446:JPZ851968 JZU786446:JZV851968 KJQ786446:KJR851968 KTM786446:KTN851968 LDI786446:LDJ851968 LNE786446:LNF851968 LXA786446:LXB851968 MGW786446:MGX851968 MQS786446:MQT851968 NAO786446:NAP851968 NKK786446:NKL851968 NUG786446:NUH851968 OEC786446:OED851968 ONY786446:ONZ851968 OXU786446:OXV851968 PHQ786446:PHR851968 PRM786446:PRN851968 QBI786446:QBJ851968 QLE786446:QLF851968 QVA786446:QVB851968 REW786446:REX851968 ROS786446:ROT851968 RYO786446:RYP851968 SIK786446:SIL851968 SSG786446:SSH851968 TCC786446:TCD851968 TLY786446:TLZ851968 TVU786446:TVV851968 UFQ786446:UFR851968 UPM786446:UPN851968 UZI786446:UZJ851968 VJE786446:VJF851968 VTA786446:VTB851968 WCW786446:WCX851968 WMS786446:WMT851968 WWO786446:WWP851968 AG851982:AH917504 KC851982:KD917504 TY851982:TZ917504 ADU851982:ADV917504 ANQ851982:ANR917504 AXM851982:AXN917504 BHI851982:BHJ917504 BRE851982:BRF917504 CBA851982:CBB917504 CKW851982:CKX917504 CUS851982:CUT917504 DEO851982:DEP917504 DOK851982:DOL917504 DYG851982:DYH917504 EIC851982:EID917504 ERY851982:ERZ917504 FBU851982:FBV917504 FLQ851982:FLR917504 FVM851982:FVN917504 GFI851982:GFJ917504 GPE851982:GPF917504 GZA851982:GZB917504 HIW851982:HIX917504 HSS851982:HST917504 ICO851982:ICP917504 IMK851982:IML917504 IWG851982:IWH917504 JGC851982:JGD917504 JPY851982:JPZ917504 JZU851982:JZV917504 KJQ851982:KJR917504 KTM851982:KTN917504 LDI851982:LDJ917504 LNE851982:LNF917504 LXA851982:LXB917504 MGW851982:MGX917504 MQS851982:MQT917504 NAO851982:NAP917504 NKK851982:NKL917504 NUG851982:NUH917504 OEC851982:OED917504 ONY851982:ONZ917504 OXU851982:OXV917504 PHQ851982:PHR917504 PRM851982:PRN917504 QBI851982:QBJ917504 QLE851982:QLF917504 QVA851982:QVB917504 REW851982:REX917504 ROS851982:ROT917504 RYO851982:RYP917504 SIK851982:SIL917504 SSG851982:SSH917504 TCC851982:TCD917504 TLY851982:TLZ917504 TVU851982:TVV917504 UFQ851982:UFR917504 UPM851982:UPN917504 UZI851982:UZJ917504 VJE851982:VJF917504 VTA851982:VTB917504 WCW851982:WCX917504 WMS851982:WMT917504 WWO851982:WWP917504 AG917518:AH983040 KC917518:KD983040 TY917518:TZ983040 ADU917518:ADV983040 ANQ917518:ANR983040 AXM917518:AXN983040 BHI917518:BHJ983040 BRE917518:BRF983040 CBA917518:CBB983040 CKW917518:CKX983040 CUS917518:CUT983040 DEO917518:DEP983040 DOK917518:DOL983040 DYG917518:DYH983040 EIC917518:EID983040 ERY917518:ERZ983040 FBU917518:FBV983040 FLQ917518:FLR983040 FVM917518:FVN983040 GFI917518:GFJ983040 GPE917518:GPF983040 GZA917518:GZB983040 HIW917518:HIX983040 HSS917518:HST983040 ICO917518:ICP983040 IMK917518:IML983040 IWG917518:IWH983040 JGC917518:JGD983040 JPY917518:JPZ983040 JZU917518:JZV983040 KJQ917518:KJR983040 KTM917518:KTN983040 LDI917518:LDJ983040 LNE917518:LNF983040 LXA917518:LXB983040 MGW917518:MGX983040 MQS917518:MQT983040 NAO917518:NAP983040 NKK917518:NKL983040 NUG917518:NUH983040 OEC917518:OED983040 ONY917518:ONZ983040 OXU917518:OXV983040 PHQ917518:PHR983040 PRM917518:PRN983040 QBI917518:QBJ983040 QLE917518:QLF983040 QVA917518:QVB983040 REW917518:REX983040 ROS917518:ROT983040 RYO917518:RYP983040 SIK917518:SIL983040 SSG917518:SSH983040 TCC917518:TCD983040 TLY917518:TLZ983040 TVU917518:TVV983040 UFQ917518:UFR983040 UPM917518:UPN983040 UZI917518:UZJ983040 VJE917518:VJF983040 VTA917518:VTB983040 WCW917518:WCX983040 WMS917518:WMT983040 WWO917518:WWP983040 AG983054:AH1048576 KC983054:KD1048576 TY983054:TZ1048576 ADU983054:ADV1048576 ANQ983054:ANR1048576 AXM983054:AXN1048576 BHI983054:BHJ1048576 BRE983054:BRF1048576 CBA983054:CBB1048576 CKW983054:CKX1048576 CUS983054:CUT1048576 DEO983054:DEP1048576 DOK983054:DOL1048576 DYG983054:DYH1048576 EIC983054:EID1048576 ERY983054:ERZ1048576 FBU983054:FBV1048576 FLQ983054:FLR1048576 FVM983054:FVN1048576 GFI983054:GFJ1048576 GPE983054:GPF1048576 GZA983054:GZB1048576 HIW983054:HIX1048576 HSS983054:HST1048576 ICO983054:ICP1048576 IMK983054:IML1048576 IWG983054:IWH1048576 JGC983054:JGD1048576 JPY983054:JPZ1048576 JZU983054:JZV1048576 KJQ983054:KJR1048576 KTM983054:KTN1048576 LDI983054:LDJ1048576 LNE983054:LNF1048576 LXA983054:LXB1048576 MGW983054:MGX1048576 MQS983054:MQT1048576 NAO983054:NAP1048576 NKK983054:NKL1048576 NUG983054:NUH1048576 OEC983054:OED1048576 ONY983054:ONZ1048576 OXU983054:OXV1048576 PHQ983054:PHR1048576 PRM983054:PRN1048576 QBI983054:QBJ1048576 QLE983054:QLF1048576 QVA983054:QVB1048576 REW983054:REX1048576 ROS983054:ROT1048576 RYO983054:RYP1048576 SIK983054:SIL1048576 SSG983054:SSH1048576 TCC983054:TCD1048576 TLY983054:TLZ1048576 TVU983054:TVV1048576 UFQ983054:UFR1048576 UPM983054:UPN1048576 UZI983054:UZJ1048576 VJE983054:VJF1048576 VTA983054:VTB1048576 WCW983054:WCX1048576 WMS983054:WMT1048576 WWO983054:WWP1048576">
      <formula1>1</formula1>
      <formula2>44196</formula2>
    </dataValidation>
    <dataValidation type="list" allowBlank="1" showInputMessage="1" showErrorMessage="1" sqref="P14:AC65536 BQN14:BRA65536 EHL14:EHY65536 GYJ14:GYW65536 JPH14:JPU65536 MGF14:MGS65536 OXD14:OXQ65536 ROB14:ROO65536 UEZ14:UFM65536 WVX14:WWK65536 P65550:AC131072 BQN65550:BRA131072 EHL65550:EHY131072 GYJ65550:GYW131072 JPH65550:JPU131072 MGF65550:MGS131072 OXD65550:OXQ131072 ROB65550:ROO131072 UEZ65550:UFM131072 WVX65550:WWK131072 P131086:AC196608 BQN131086:BRA196608 EHL131086:EHY196608 GYJ131086:GYW196608 JPH131086:JPU196608 MGF131086:MGS196608 OXD131086:OXQ196608 ROB131086:ROO196608 UEZ131086:UFM196608 WVX131086:WWK196608 P196622:AC262144 BQN196622:BRA262144 EHL196622:EHY262144 GYJ196622:GYW262144 JPH196622:JPU262144 MGF196622:MGS262144 OXD196622:OXQ262144 ROB196622:ROO262144 UEZ196622:UFM262144 WVX196622:WWK262144 P262158:AC327680 BQN262158:BRA327680 EHL262158:EHY327680 GYJ262158:GYW327680 JPH262158:JPU327680 MGF262158:MGS327680 OXD262158:OXQ327680 ROB262158:ROO327680 UEZ262158:UFM327680 WVX262158:WWK327680 P327694:AC393216 BQN327694:BRA393216 EHL327694:EHY393216 GYJ327694:GYW393216 JPH327694:JPU393216 MGF327694:MGS393216 OXD327694:OXQ393216 ROB327694:ROO393216 UEZ327694:UFM393216 WVX327694:WWK393216 P393230:AC458752 BQN393230:BRA458752 EHL393230:EHY458752 GYJ393230:GYW458752 JPH393230:JPU458752 MGF393230:MGS458752 OXD393230:OXQ458752 ROB393230:ROO458752 UEZ393230:UFM458752 WVX393230:WWK458752 P458766:AC524288 BQN458766:BRA524288 EHL458766:EHY524288 GYJ458766:GYW524288 JPH458766:JPU524288 MGF458766:MGS524288 OXD458766:OXQ524288 ROB458766:ROO524288 UEZ458766:UFM524288 WVX458766:WWK524288 P524302:AC589824 BQN524302:BRA589824 EHL524302:EHY589824 GYJ524302:GYW589824 JPH524302:JPU589824 MGF524302:MGS589824 OXD524302:OXQ589824 ROB524302:ROO589824 UEZ524302:UFM589824 WVX524302:WWK589824 P589838:AC655360 BQN589838:BRA655360 EHL589838:EHY655360 GYJ589838:GYW655360 JPH589838:JPU655360 MGF589838:MGS655360 OXD589838:OXQ655360 ROB589838:ROO655360 UEZ589838:UFM655360 WVX589838:WWK655360 P655374:AC720896 BQN655374:BRA720896 EHL655374:EHY720896 GYJ655374:GYW720896 JPH655374:JPU720896 MGF655374:MGS720896 OXD655374:OXQ720896 ROB655374:ROO720896 UEZ655374:UFM720896 WVX655374:WWK720896 P720910:AC786432 BQN720910:BRA786432 EHL720910:EHY786432 GYJ720910:GYW786432 JPH720910:JPU786432 MGF720910:MGS786432 OXD720910:OXQ786432 ROB720910:ROO786432 UEZ720910:UFM786432 WVX720910:WWK786432 P786446:AC851968 BQN786446:BRA851968 EHL786446:EHY851968 GYJ786446:GYW851968 JPH786446:JPU851968 MGF786446:MGS851968 OXD786446:OXQ851968 ROB786446:ROO851968 UEZ786446:UFM851968 WVX786446:WWK851968 P851982:AC917504 BQN851982:BRA917504 EHL851982:EHY917504 GYJ851982:GYW917504 JPH851982:JPU917504 MGF851982:MGS917504 OXD851982:OXQ917504 ROB851982:ROO917504 UEZ851982:UFM917504 WVX851982:WWK917504 P917518:AC983040 BQN917518:BRA983040 EHL917518:EHY983040 GYJ917518:GYW983040 JPH917518:JPU983040 MGF917518:MGS983040 OXD917518:OXQ983040 ROB917518:ROO983040 UEZ917518:UFM983040 WVX917518:WWK983040 P983054:AC1048576 BQN983054:BRA1048576 EHL983054:EHY1048576 GYJ983054:GYW1048576 JPH983054:JPU1048576 MGF983054:MGS1048576 OXD983054:OXQ1048576 ROB983054:ROO1048576 UEZ983054:UFM1048576 WVX983054:WWK1048576 JL14:JY65536 CAJ14:CAW65536 ERH14:ERU65536 HIF14:HIS65536 JZD14:JZQ65536 MQB14:MQO65536 PGZ14:PHM65536 RXX14:RYK65536 UOV14:UPI65536 JL65550:JY131072 CAJ65550:CAW131072 ERH65550:ERU131072 HIF65550:HIS131072 JZD65550:JZQ131072 MQB65550:MQO131072 PGZ65550:PHM131072 RXX65550:RYK131072 UOV65550:UPI131072 JL131086:JY196608 CAJ131086:CAW196608 ERH131086:ERU196608 HIF131086:HIS196608 JZD131086:JZQ196608 MQB131086:MQO196608 PGZ131086:PHM196608 RXX131086:RYK196608 UOV131086:UPI196608 JL196622:JY262144 CAJ196622:CAW262144 ERH196622:ERU262144 HIF196622:HIS262144 JZD196622:JZQ262144 MQB196622:MQO262144 PGZ196622:PHM262144 RXX196622:RYK262144 UOV196622:UPI262144 JL262158:JY327680 CAJ262158:CAW327680 ERH262158:ERU327680 HIF262158:HIS327680 JZD262158:JZQ327680 MQB262158:MQO327680 PGZ262158:PHM327680 RXX262158:RYK327680 UOV262158:UPI327680 JL327694:JY393216 CAJ327694:CAW393216 ERH327694:ERU393216 HIF327694:HIS393216 JZD327694:JZQ393216 MQB327694:MQO393216 PGZ327694:PHM393216 RXX327694:RYK393216 UOV327694:UPI393216 JL393230:JY458752 CAJ393230:CAW458752 ERH393230:ERU458752 HIF393230:HIS458752 JZD393230:JZQ458752 MQB393230:MQO458752 PGZ393230:PHM458752 RXX393230:RYK458752 UOV393230:UPI458752 JL458766:JY524288 CAJ458766:CAW524288 ERH458766:ERU524288 HIF458766:HIS524288 JZD458766:JZQ524288 MQB458766:MQO524288 PGZ458766:PHM524288 RXX458766:RYK524288 UOV458766:UPI524288 JL524302:JY589824 CAJ524302:CAW589824 ERH524302:ERU589824 HIF524302:HIS589824 JZD524302:JZQ589824 MQB524302:MQO589824 PGZ524302:PHM589824 RXX524302:RYK589824 UOV524302:UPI589824 JL589838:JY655360 CAJ589838:CAW655360 ERH589838:ERU655360 HIF589838:HIS655360 JZD589838:JZQ655360 MQB589838:MQO655360 PGZ589838:PHM655360 RXX589838:RYK655360 UOV589838:UPI655360 JL655374:JY720896 CAJ655374:CAW720896 ERH655374:ERU720896 HIF655374:HIS720896 JZD655374:JZQ720896 MQB655374:MQO720896 PGZ655374:PHM720896 RXX655374:RYK720896 UOV655374:UPI720896 JL720910:JY786432 CAJ720910:CAW786432 ERH720910:ERU786432 HIF720910:HIS786432 JZD720910:JZQ786432 MQB720910:MQO786432 PGZ720910:PHM786432 RXX720910:RYK786432 UOV720910:UPI786432 JL786446:JY851968 CAJ786446:CAW851968 ERH786446:ERU851968 HIF786446:HIS851968 JZD786446:JZQ851968 MQB786446:MQO851968 PGZ786446:PHM851968 RXX786446:RYK851968 UOV786446:UPI851968 JL851982:JY917504 CAJ851982:CAW917504 ERH851982:ERU917504 HIF851982:HIS917504 JZD851982:JZQ917504 MQB851982:MQO917504 PGZ851982:PHM917504 RXX851982:RYK917504 UOV851982:UPI917504 JL917518:JY983040 CAJ917518:CAW983040 ERH917518:ERU983040 HIF917518:HIS983040 JZD917518:JZQ983040 MQB917518:MQO983040 PGZ917518:PHM983040 RXX917518:RYK983040 UOV917518:UPI983040 JL983054:JY1048576 CAJ983054:CAW1048576 ERH983054:ERU1048576 HIF983054:HIS1048576 JZD983054:JZQ1048576 MQB983054:MQO1048576 PGZ983054:PHM1048576 RXX983054:RYK1048576 UOV983054:UPI1048576 TH14:TU65536 CKF14:CKS65536 FBD14:FBQ65536 HSB14:HSO65536 KIZ14:KJM65536 MZX14:NAK65536 PQV14:PRI65536 SHT14:SIG65536 UYR14:UZE65536 TH65550:TU131072 CKF65550:CKS131072 FBD65550:FBQ131072 HSB65550:HSO131072 KIZ65550:KJM131072 MZX65550:NAK131072 PQV65550:PRI131072 SHT65550:SIG131072 UYR65550:UZE131072 TH131086:TU196608 CKF131086:CKS196608 FBD131086:FBQ196608 HSB131086:HSO196608 KIZ131086:KJM196608 MZX131086:NAK196608 PQV131086:PRI196608 SHT131086:SIG196608 UYR131086:UZE196608 TH196622:TU262144 CKF196622:CKS262144 FBD196622:FBQ262144 HSB196622:HSO262144 KIZ196622:KJM262144 MZX196622:NAK262144 PQV196622:PRI262144 SHT196622:SIG262144 UYR196622:UZE262144 TH262158:TU327680 CKF262158:CKS327680 FBD262158:FBQ327680 HSB262158:HSO327680 KIZ262158:KJM327680 MZX262158:NAK327680 PQV262158:PRI327680 SHT262158:SIG327680 UYR262158:UZE327680 TH327694:TU393216 CKF327694:CKS393216 FBD327694:FBQ393216 HSB327694:HSO393216 KIZ327694:KJM393216 MZX327694:NAK393216 PQV327694:PRI393216 SHT327694:SIG393216 UYR327694:UZE393216 TH393230:TU458752 CKF393230:CKS458752 FBD393230:FBQ458752 HSB393230:HSO458752 KIZ393230:KJM458752 MZX393230:NAK458752 PQV393230:PRI458752 SHT393230:SIG458752 UYR393230:UZE458752 TH458766:TU524288 CKF458766:CKS524288 FBD458766:FBQ524288 HSB458766:HSO524288 KIZ458766:KJM524288 MZX458766:NAK524288 PQV458766:PRI524288 SHT458766:SIG524288 UYR458766:UZE524288 TH524302:TU589824 CKF524302:CKS589824 FBD524302:FBQ589824 HSB524302:HSO589824 KIZ524302:KJM589824 MZX524302:NAK589824 PQV524302:PRI589824 SHT524302:SIG589824 UYR524302:UZE589824 TH589838:TU655360 CKF589838:CKS655360 FBD589838:FBQ655360 HSB589838:HSO655360 KIZ589838:KJM655360 MZX589838:NAK655360 PQV589838:PRI655360 SHT589838:SIG655360 UYR589838:UZE655360 TH655374:TU720896 CKF655374:CKS720896 FBD655374:FBQ720896 HSB655374:HSO720896 KIZ655374:KJM720896 MZX655374:NAK720896 PQV655374:PRI720896 SHT655374:SIG720896 UYR655374:UZE720896 TH720910:TU786432 CKF720910:CKS786432 FBD720910:FBQ786432 HSB720910:HSO786432 KIZ720910:KJM786432 MZX720910:NAK786432 PQV720910:PRI786432 SHT720910:SIG786432 UYR720910:UZE786432 TH786446:TU851968 CKF786446:CKS851968 FBD786446:FBQ851968 HSB786446:HSO851968 KIZ786446:KJM851968 MZX786446:NAK851968 PQV786446:PRI851968 SHT786446:SIG851968 UYR786446:UZE851968 TH851982:TU917504 CKF851982:CKS917504 FBD851982:FBQ917504 HSB851982:HSO917504 KIZ851982:KJM917504 MZX851982:NAK917504 PQV851982:PRI917504 SHT851982:SIG917504 UYR851982:UZE917504 TH917518:TU983040 CKF917518:CKS983040 FBD917518:FBQ983040 HSB917518:HSO983040 KIZ917518:KJM983040 MZX917518:NAK983040 PQV917518:PRI983040 SHT917518:SIG983040 UYR917518:UZE983040 TH983054:TU1048576 CKF983054:CKS1048576 FBD983054:FBQ1048576 HSB983054:HSO1048576 KIZ983054:KJM1048576 MZX983054:NAK1048576 PQV983054:PRI1048576 SHT983054:SIG1048576 UYR983054:UZE1048576 ADD14:ADQ65536 CUB14:CUO65536 FKZ14:FLM65536 IBX14:ICK65536 KSV14:KTI65536 NJT14:NKG65536 QAR14:QBE65536 SRP14:SSC65536 VIN14:VJA65536 ADD65550:ADQ131072 CUB65550:CUO131072 FKZ65550:FLM131072 IBX65550:ICK131072 KSV65550:KTI131072 NJT65550:NKG131072 QAR65550:QBE131072 SRP65550:SSC131072 VIN65550:VJA131072 ADD131086:ADQ196608 CUB131086:CUO196608 FKZ131086:FLM196608 IBX131086:ICK196608 KSV131086:KTI196608 NJT131086:NKG196608 QAR131086:QBE196608 SRP131086:SSC196608 VIN131086:VJA196608 ADD196622:ADQ262144 CUB196622:CUO262144 FKZ196622:FLM262144 IBX196622:ICK262144 KSV196622:KTI262144 NJT196622:NKG262144 QAR196622:QBE262144 SRP196622:SSC262144 VIN196622:VJA262144 ADD262158:ADQ327680 CUB262158:CUO327680 FKZ262158:FLM327680 IBX262158:ICK327680 KSV262158:KTI327680 NJT262158:NKG327680 QAR262158:QBE327680 SRP262158:SSC327680 VIN262158:VJA327680 ADD327694:ADQ393216 CUB327694:CUO393216 FKZ327694:FLM393216 IBX327694:ICK393216 KSV327694:KTI393216 NJT327694:NKG393216 QAR327694:QBE393216 SRP327694:SSC393216 VIN327694:VJA393216 ADD393230:ADQ458752 CUB393230:CUO458752 FKZ393230:FLM458752 IBX393230:ICK458752 KSV393230:KTI458752 NJT393230:NKG458752 QAR393230:QBE458752 SRP393230:SSC458752 VIN393230:VJA458752 ADD458766:ADQ524288 CUB458766:CUO524288 FKZ458766:FLM524288 IBX458766:ICK524288 KSV458766:KTI524288 NJT458766:NKG524288 QAR458766:QBE524288 SRP458766:SSC524288 VIN458766:VJA524288 ADD524302:ADQ589824 CUB524302:CUO589824 FKZ524302:FLM589824 IBX524302:ICK589824 KSV524302:KTI589824 NJT524302:NKG589824 QAR524302:QBE589824 SRP524302:SSC589824 VIN524302:VJA589824 ADD589838:ADQ655360 CUB589838:CUO655360 FKZ589838:FLM655360 IBX589838:ICK655360 KSV589838:KTI655360 NJT589838:NKG655360 QAR589838:QBE655360 SRP589838:SSC655360 VIN589838:VJA655360 ADD655374:ADQ720896 CUB655374:CUO720896 FKZ655374:FLM720896 IBX655374:ICK720896 KSV655374:KTI720896 NJT655374:NKG720896 QAR655374:QBE720896 SRP655374:SSC720896 VIN655374:VJA720896 ADD720910:ADQ786432 CUB720910:CUO786432 FKZ720910:FLM786432 IBX720910:ICK786432 KSV720910:KTI786432 NJT720910:NKG786432 QAR720910:QBE786432 SRP720910:SSC786432 VIN720910:VJA786432 ADD786446:ADQ851968 CUB786446:CUO851968 FKZ786446:FLM851968 IBX786446:ICK851968 KSV786446:KTI851968 NJT786446:NKG851968 QAR786446:QBE851968 SRP786446:SSC851968 VIN786446:VJA851968 ADD851982:ADQ917504 CUB851982:CUO917504 FKZ851982:FLM917504 IBX851982:ICK917504 KSV851982:KTI917504 NJT851982:NKG917504 QAR851982:QBE917504 SRP851982:SSC917504 VIN851982:VJA917504 ADD917518:ADQ983040 CUB917518:CUO983040 FKZ917518:FLM983040 IBX917518:ICK983040 KSV917518:KTI983040 NJT917518:NKG983040 QAR917518:QBE983040 SRP917518:SSC983040 VIN917518:VJA983040 ADD983054:ADQ1048576 CUB983054:CUO1048576 FKZ983054:FLM1048576 IBX983054:ICK1048576 KSV983054:KTI1048576 NJT983054:NKG1048576 QAR983054:QBE1048576 SRP983054:SSC1048576 VIN983054:VJA1048576 AMZ14:ANM65536 DDX14:DEK65536 FUV14:FVI65536 ILT14:IMG65536 LCR14:LDE65536 NTP14:NUC65536 QKN14:QLA65536 TBL14:TBY65536 VSJ14:VSW65536 AMZ65550:ANM131072 DDX65550:DEK131072 FUV65550:FVI131072 ILT65550:IMG131072 LCR65550:LDE131072 NTP65550:NUC131072 QKN65550:QLA131072 TBL65550:TBY131072 VSJ65550:VSW131072 AMZ131086:ANM196608 DDX131086:DEK196608 FUV131086:FVI196608 ILT131086:IMG196608 LCR131086:LDE196608 NTP131086:NUC196608 QKN131086:QLA196608 TBL131086:TBY196608 VSJ131086:VSW196608 AMZ196622:ANM262144 DDX196622:DEK262144 FUV196622:FVI262144 ILT196622:IMG262144 LCR196622:LDE262144 NTP196622:NUC262144 QKN196622:QLA262144 TBL196622:TBY262144 VSJ196622:VSW262144 AMZ262158:ANM327680 DDX262158:DEK327680 FUV262158:FVI327680 ILT262158:IMG327680 LCR262158:LDE327680 NTP262158:NUC327680 QKN262158:QLA327680 TBL262158:TBY327680 VSJ262158:VSW327680 AMZ327694:ANM393216 DDX327694:DEK393216 FUV327694:FVI393216 ILT327694:IMG393216 LCR327694:LDE393216 NTP327694:NUC393216 QKN327694:QLA393216 TBL327694:TBY393216 VSJ327694:VSW393216 AMZ393230:ANM458752 DDX393230:DEK458752 FUV393230:FVI458752 ILT393230:IMG458752 LCR393230:LDE458752 NTP393230:NUC458752 QKN393230:QLA458752 TBL393230:TBY458752 VSJ393230:VSW458752 AMZ458766:ANM524288 DDX458766:DEK524288 FUV458766:FVI524288 ILT458766:IMG524288 LCR458766:LDE524288 NTP458766:NUC524288 QKN458766:QLA524288 TBL458766:TBY524288 VSJ458766:VSW524288 AMZ524302:ANM589824 DDX524302:DEK589824 FUV524302:FVI589824 ILT524302:IMG589824 LCR524302:LDE589824 NTP524302:NUC589824 QKN524302:QLA589824 TBL524302:TBY589824 VSJ524302:VSW589824 AMZ589838:ANM655360 DDX589838:DEK655360 FUV589838:FVI655360 ILT589838:IMG655360 LCR589838:LDE655360 NTP589838:NUC655360 QKN589838:QLA655360 TBL589838:TBY655360 VSJ589838:VSW655360 AMZ655374:ANM720896 DDX655374:DEK720896 FUV655374:FVI720896 ILT655374:IMG720896 LCR655374:LDE720896 NTP655374:NUC720896 QKN655374:QLA720896 TBL655374:TBY720896 VSJ655374:VSW720896 AMZ720910:ANM786432 DDX720910:DEK786432 FUV720910:FVI786432 ILT720910:IMG786432 LCR720910:LDE786432 NTP720910:NUC786432 QKN720910:QLA786432 TBL720910:TBY786432 VSJ720910:VSW786432 AMZ786446:ANM851968 DDX786446:DEK851968 FUV786446:FVI851968 ILT786446:IMG851968 LCR786446:LDE851968 NTP786446:NUC851968 QKN786446:QLA851968 TBL786446:TBY851968 VSJ786446:VSW851968 AMZ851982:ANM917504 DDX851982:DEK917504 FUV851982:FVI917504 ILT851982:IMG917504 LCR851982:LDE917504 NTP851982:NUC917504 QKN851982:QLA917504 TBL851982:TBY917504 VSJ851982:VSW917504 AMZ917518:ANM983040 DDX917518:DEK983040 FUV917518:FVI983040 ILT917518:IMG983040 LCR917518:LDE983040 NTP917518:NUC983040 QKN917518:QLA983040 TBL917518:TBY983040 VSJ917518:VSW983040 AMZ983054:ANM1048576 DDX983054:DEK1048576 FUV983054:FVI1048576 ILT983054:IMG1048576 LCR983054:LDE1048576 NTP983054:NUC1048576 QKN983054:QLA1048576 TBL983054:TBY1048576 VSJ983054:VSW1048576 AWV14:AXI65536 DNT14:DOG65536 GER14:GFE65536 IVP14:IWC65536 LMN14:LNA65536 ODL14:ODY65536 QUJ14:QUW65536 TLH14:TLU65536 WCF14:WCS65536 AWV65550:AXI131072 DNT65550:DOG131072 GER65550:GFE131072 IVP65550:IWC131072 LMN65550:LNA131072 ODL65550:ODY131072 QUJ65550:QUW131072 TLH65550:TLU131072 WCF65550:WCS131072 AWV131086:AXI196608 DNT131086:DOG196608 GER131086:GFE196608 IVP131086:IWC196608 LMN131086:LNA196608 ODL131086:ODY196608 QUJ131086:QUW196608 TLH131086:TLU196608 WCF131086:WCS196608 AWV196622:AXI262144 DNT196622:DOG262144 GER196622:GFE262144 IVP196622:IWC262144 LMN196622:LNA262144 ODL196622:ODY262144 QUJ196622:QUW262144 TLH196622:TLU262144 WCF196622:WCS262144 AWV262158:AXI327680 DNT262158:DOG327680 GER262158:GFE327680 IVP262158:IWC327680 LMN262158:LNA327680 ODL262158:ODY327680 QUJ262158:QUW327680 TLH262158:TLU327680 WCF262158:WCS327680 AWV327694:AXI393216 DNT327694:DOG393216 GER327694:GFE393216 IVP327694:IWC393216 LMN327694:LNA393216 ODL327694:ODY393216 QUJ327694:QUW393216 TLH327694:TLU393216 WCF327694:WCS393216 AWV393230:AXI458752 DNT393230:DOG458752 GER393230:GFE458752 IVP393230:IWC458752 LMN393230:LNA458752 ODL393230:ODY458752 QUJ393230:QUW458752 TLH393230:TLU458752 WCF393230:WCS458752 AWV458766:AXI524288 DNT458766:DOG524288 GER458766:GFE524288 IVP458766:IWC524288 LMN458766:LNA524288 ODL458766:ODY524288 QUJ458766:QUW524288 TLH458766:TLU524288 WCF458766:WCS524288 AWV524302:AXI589824 DNT524302:DOG589824 GER524302:GFE589824 IVP524302:IWC589824 LMN524302:LNA589824 ODL524302:ODY589824 QUJ524302:QUW589824 TLH524302:TLU589824 WCF524302:WCS589824 AWV589838:AXI655360 DNT589838:DOG655360 GER589838:GFE655360 IVP589838:IWC655360 LMN589838:LNA655360 ODL589838:ODY655360 QUJ589838:QUW655360 TLH589838:TLU655360 WCF589838:WCS655360 AWV655374:AXI720896 DNT655374:DOG720896 GER655374:GFE720896 IVP655374:IWC720896 LMN655374:LNA720896 ODL655374:ODY720896 QUJ655374:QUW720896 TLH655374:TLU720896 WCF655374:WCS720896 AWV720910:AXI786432 DNT720910:DOG786432 GER720910:GFE786432 IVP720910:IWC786432 LMN720910:LNA786432 ODL720910:ODY786432 QUJ720910:QUW786432 TLH720910:TLU786432 WCF720910:WCS786432 AWV786446:AXI851968 DNT786446:DOG851968 GER786446:GFE851968 IVP786446:IWC851968 LMN786446:LNA851968 ODL786446:ODY851968 QUJ786446:QUW851968 TLH786446:TLU851968 WCF786446:WCS851968 AWV851982:AXI917504 DNT851982:DOG917504 GER851982:GFE917504 IVP851982:IWC917504 LMN851982:LNA917504 ODL851982:ODY917504 QUJ851982:QUW917504 TLH851982:TLU917504 WCF851982:WCS917504 AWV917518:AXI983040 DNT917518:DOG983040 GER917518:GFE983040 IVP917518:IWC983040 LMN917518:LNA983040 ODL917518:ODY983040 QUJ917518:QUW983040 TLH917518:TLU983040 WCF917518:WCS983040 AWV983054:AXI1048576 DNT983054:DOG1048576 GER983054:GFE1048576 IVP983054:IWC1048576 LMN983054:LNA1048576 ODL983054:ODY1048576 QUJ983054:QUW1048576 TLH983054:TLU1048576 WCF983054:WCS1048576 BGR14:BHE65536 DXP14:DYC65536 GON14:GPA65536 JFL14:JFY65536 LWJ14:LWW65536 ONH14:ONU65536 REF14:RES65536 TVD14:TVQ65536 WMB14:WMO65536 BGR65550:BHE131072 DXP65550:DYC131072 GON65550:GPA131072 JFL65550:JFY131072 LWJ65550:LWW131072 ONH65550:ONU131072 REF65550:RES131072 TVD65550:TVQ131072 WMB65550:WMO131072 BGR131086:BHE196608 DXP131086:DYC196608 GON131086:GPA196608 JFL131086:JFY196608 LWJ131086:LWW196608 ONH131086:ONU196608 REF131086:RES196608 TVD131086:TVQ196608 WMB131086:WMO196608 BGR196622:BHE262144 DXP196622:DYC262144 GON196622:GPA262144 JFL196622:JFY262144 LWJ196622:LWW262144 ONH196622:ONU262144 REF196622:RES262144 TVD196622:TVQ262144 WMB196622:WMO262144 BGR262158:BHE327680 DXP262158:DYC327680 GON262158:GPA327680 JFL262158:JFY327680 LWJ262158:LWW327680 ONH262158:ONU327680 REF262158:RES327680 TVD262158:TVQ327680 WMB262158:WMO327680 BGR327694:BHE393216 DXP327694:DYC393216 GON327694:GPA393216 JFL327694:JFY393216 LWJ327694:LWW393216 ONH327694:ONU393216 REF327694:RES393216 TVD327694:TVQ393216 WMB327694:WMO393216 BGR393230:BHE458752 DXP393230:DYC458752 GON393230:GPA458752 JFL393230:JFY458752 LWJ393230:LWW458752 ONH393230:ONU458752 REF393230:RES458752 TVD393230:TVQ458752 WMB393230:WMO458752 BGR458766:BHE524288 DXP458766:DYC524288 GON458766:GPA524288 JFL458766:JFY524288 LWJ458766:LWW524288 ONH458766:ONU524288 REF458766:RES524288 TVD458766:TVQ524288 WMB458766:WMO524288 BGR524302:BHE589824 DXP524302:DYC589824 GON524302:GPA589824 JFL524302:JFY589824 LWJ524302:LWW589824 ONH524302:ONU589824 REF524302:RES589824 TVD524302:TVQ589824 WMB524302:WMO589824 BGR589838:BHE655360 DXP589838:DYC655360 GON589838:GPA655360 JFL589838:JFY655360 LWJ589838:LWW655360 ONH589838:ONU655360 REF589838:RES655360 TVD589838:TVQ655360 WMB589838:WMO655360 BGR655374:BHE720896 DXP655374:DYC720896 GON655374:GPA720896 JFL655374:JFY720896 LWJ655374:LWW720896 ONH655374:ONU720896 REF655374:RES720896 TVD655374:TVQ720896 WMB655374:WMO720896 BGR720910:BHE786432 DXP720910:DYC786432 GON720910:GPA786432 JFL720910:JFY786432 LWJ720910:LWW786432 ONH720910:ONU786432 REF720910:RES786432 TVD720910:TVQ786432 WMB720910:WMO786432 BGR786446:BHE851968 DXP786446:DYC851968 GON786446:GPA851968 JFL786446:JFY851968 LWJ786446:LWW851968 ONH786446:ONU851968 REF786446:RES851968 TVD786446:TVQ851968 WMB786446:WMO851968 BGR851982:BHE917504 DXP851982:DYC917504 GON851982:GPA917504 JFL851982:JFY917504 LWJ851982:LWW917504 ONH851982:ONU917504 REF851982:RES917504 TVD851982:TVQ917504 WMB851982:WMO917504 BGR917518:BHE983040 DXP917518:DYC983040 GON917518:GPA983040 JFL917518:JFY983040 LWJ917518:LWW983040 ONH917518:ONU983040 REF917518:RES983040 TVD917518:TVQ983040 WMB917518:WMO983040 BGR983054:BHE1048576 DXP983054:DYC1048576 GON983054:GPA1048576 JFL983054:JFY1048576 LWJ983054:LWW1048576 ONH983054:ONU1048576 REF983054:RES1048576 TVD983054:TVQ1048576 WMB983054:WMO1048576">
      <formula1>"01-工具书,02-专著,03-资料汇编,04-其他"</formula1>
    </dataValidation>
    <dataValidation allowBlank="1" showInputMessage="1" showErrorMessage="1" prompt="请以“千”为单位" sqref="J14:O65536 ACX14:ADC65536 BGL14:BGQ65536 CJZ14:CKE65536 DNN14:DNS65536 ERB14:ERG65536 FUP14:FUU65536 GYD14:GYI65536 IBR14:IBW65536 JFF14:JFK65536 KIT14:KIY65536 LMH14:LMM65536 MPV14:MQA65536 NTJ14:NTO65536 OWX14:OXC65536 QAL14:QAQ65536 RDZ14:REE65536 SHN14:SHS65536 TLB14:TLG65536 UOP14:UOU65536 VSD14:VSI65536 WVR14:WVW65536 J65550:O131072 ACX65550:ADC131072 BGL65550:BGQ131072 CJZ65550:CKE131072 DNN65550:DNS131072 ERB65550:ERG131072 FUP65550:FUU131072 GYD65550:GYI131072 IBR65550:IBW131072 JFF65550:JFK131072 KIT65550:KIY131072 LMH65550:LMM131072 MPV65550:MQA131072 NTJ65550:NTO131072 OWX65550:OXC131072 QAL65550:QAQ131072 RDZ65550:REE131072 SHN65550:SHS131072 TLB65550:TLG131072 UOP65550:UOU131072 VSD65550:VSI131072 WVR65550:WVW131072 J131086:O196608 ACX131086:ADC196608 BGL131086:BGQ196608 CJZ131086:CKE196608 DNN131086:DNS196608 ERB131086:ERG196608 FUP131086:FUU196608 GYD131086:GYI196608 IBR131086:IBW196608 JFF131086:JFK196608 KIT131086:KIY196608 LMH131086:LMM196608 MPV131086:MQA196608 NTJ131086:NTO196608 OWX131086:OXC196608 QAL131086:QAQ196608 RDZ131086:REE196608 SHN131086:SHS196608 TLB131086:TLG196608 UOP131086:UOU196608 VSD131086:VSI196608 WVR131086:WVW196608 J196622:O262144 ACX196622:ADC262144 BGL196622:BGQ262144 CJZ196622:CKE262144 DNN196622:DNS262144 ERB196622:ERG262144 FUP196622:FUU262144 GYD196622:GYI262144 IBR196622:IBW262144 JFF196622:JFK262144 KIT196622:KIY262144 LMH196622:LMM262144 MPV196622:MQA262144 NTJ196622:NTO262144 OWX196622:OXC262144 QAL196622:QAQ262144 RDZ196622:REE262144 SHN196622:SHS262144 TLB196622:TLG262144 UOP196622:UOU262144 VSD196622:VSI262144 WVR196622:WVW262144 J262158:O327680 ACX262158:ADC327680 BGL262158:BGQ327680 CJZ262158:CKE327680 DNN262158:DNS327680 ERB262158:ERG327680 FUP262158:FUU327680 GYD262158:GYI327680 IBR262158:IBW327680 JFF262158:JFK327680 KIT262158:KIY327680 LMH262158:LMM327680 MPV262158:MQA327680 NTJ262158:NTO327680 OWX262158:OXC327680 QAL262158:QAQ327680 RDZ262158:REE327680 SHN262158:SHS327680 TLB262158:TLG327680 UOP262158:UOU327680 VSD262158:VSI327680 WVR262158:WVW327680 J327694:O393216 ACX327694:ADC393216 BGL327694:BGQ393216 CJZ327694:CKE393216 DNN327694:DNS393216 ERB327694:ERG393216 FUP327694:FUU393216 GYD327694:GYI393216 IBR327694:IBW393216 JFF327694:JFK393216 KIT327694:KIY393216 LMH327694:LMM393216 MPV327694:MQA393216 NTJ327694:NTO393216 OWX327694:OXC393216 QAL327694:QAQ393216 RDZ327694:REE393216 SHN327694:SHS393216 TLB327694:TLG393216 UOP327694:UOU393216 VSD327694:VSI393216 WVR327694:WVW393216 J393230:O458752 ACX393230:ADC458752 BGL393230:BGQ458752 CJZ393230:CKE458752 DNN393230:DNS458752 ERB393230:ERG458752 FUP393230:FUU458752 GYD393230:GYI458752 IBR393230:IBW458752 JFF393230:JFK458752 KIT393230:KIY458752 LMH393230:LMM458752 MPV393230:MQA458752 NTJ393230:NTO458752 OWX393230:OXC458752 QAL393230:QAQ458752 RDZ393230:REE458752 SHN393230:SHS458752 TLB393230:TLG458752 UOP393230:UOU458752 VSD393230:VSI458752 WVR393230:WVW458752 J458766:O524288 ACX458766:ADC524288 BGL458766:BGQ524288 CJZ458766:CKE524288 DNN458766:DNS524288 ERB458766:ERG524288 FUP458766:FUU524288 GYD458766:GYI524288 IBR458766:IBW524288 JFF458766:JFK524288 KIT458766:KIY524288 LMH458766:LMM524288 MPV458766:MQA524288 NTJ458766:NTO524288 OWX458766:OXC524288 QAL458766:QAQ524288 RDZ458766:REE524288 SHN458766:SHS524288 TLB458766:TLG524288 UOP458766:UOU524288 VSD458766:VSI524288 WVR458766:WVW524288 J524302:O589824 ACX524302:ADC589824 BGL524302:BGQ589824 CJZ524302:CKE589824 DNN524302:DNS589824 ERB524302:ERG589824 FUP524302:FUU589824 GYD524302:GYI589824 IBR524302:IBW589824 JFF524302:JFK589824 KIT524302:KIY589824 LMH524302:LMM589824 MPV524302:MQA589824 NTJ524302:NTO589824 OWX524302:OXC589824 QAL524302:QAQ589824 RDZ524302:REE589824 SHN524302:SHS589824 TLB524302:TLG589824 UOP524302:UOU589824 VSD524302:VSI589824 WVR524302:WVW589824 J589838:O655360 ACX589838:ADC655360 BGL589838:BGQ655360 CJZ589838:CKE655360 DNN589838:DNS655360 ERB589838:ERG655360 FUP589838:FUU655360 GYD589838:GYI655360 IBR589838:IBW655360 JFF589838:JFK655360 KIT589838:KIY655360 LMH589838:LMM655360 MPV589838:MQA655360 NTJ589838:NTO655360 OWX589838:OXC655360 QAL589838:QAQ655360 RDZ589838:REE655360 SHN589838:SHS655360 TLB589838:TLG655360 UOP589838:UOU655360 VSD589838:VSI655360 WVR589838:WVW655360 J655374:O720896 ACX655374:ADC720896 BGL655374:BGQ720896 CJZ655374:CKE720896 DNN655374:DNS720896 ERB655374:ERG720896 FUP655374:FUU720896 GYD655374:GYI720896 IBR655374:IBW720896 JFF655374:JFK720896 KIT655374:KIY720896 LMH655374:LMM720896 MPV655374:MQA720896 NTJ655374:NTO720896 OWX655374:OXC720896 QAL655374:QAQ720896 RDZ655374:REE720896 SHN655374:SHS720896 TLB655374:TLG720896 UOP655374:UOU720896 VSD655374:VSI720896 WVR655374:WVW720896 J720910:O786432 ACX720910:ADC786432 BGL720910:BGQ786432 CJZ720910:CKE786432 DNN720910:DNS786432 ERB720910:ERG786432 FUP720910:FUU786432 GYD720910:GYI786432 IBR720910:IBW786432 JFF720910:JFK786432 KIT720910:KIY786432 LMH720910:LMM786432 MPV720910:MQA786432 NTJ720910:NTO786432 OWX720910:OXC786432 QAL720910:QAQ786432 RDZ720910:REE786432 SHN720910:SHS786432 TLB720910:TLG786432 UOP720910:UOU786432 VSD720910:VSI786432 WVR720910:WVW786432 J786446:O851968 ACX786446:ADC851968 BGL786446:BGQ851968 CJZ786446:CKE851968 DNN786446:DNS851968 ERB786446:ERG851968 FUP786446:FUU851968 GYD786446:GYI851968 IBR786446:IBW851968 JFF786446:JFK851968 KIT786446:KIY851968 LMH786446:LMM851968 MPV786446:MQA851968 NTJ786446:NTO851968 OWX786446:OXC851968 QAL786446:QAQ851968 RDZ786446:REE851968 SHN786446:SHS851968 TLB786446:TLG851968 UOP786446:UOU851968 VSD786446:VSI851968 WVR786446:WVW851968 J851982:O917504 ACX851982:ADC917504 BGL851982:BGQ917504 CJZ851982:CKE917504 DNN851982:DNS917504 ERB851982:ERG917504 FUP851982:FUU917504 GYD851982:GYI917504 IBR851982:IBW917504 JFF851982:JFK917504 KIT851982:KIY917504 LMH851982:LMM917504 MPV851982:MQA917504 NTJ851982:NTO917504 OWX851982:OXC917504 QAL851982:QAQ917504 RDZ851982:REE917504 SHN851982:SHS917504 TLB851982:TLG917504 UOP851982:UOU917504 VSD851982:VSI917504 WVR851982:WVW917504 J917518:O983040 ACX917518:ADC983040 BGL917518:BGQ983040 CJZ917518:CKE983040 DNN917518:DNS983040 ERB917518:ERG983040 FUP917518:FUU983040 GYD917518:GYI983040 IBR917518:IBW983040 JFF917518:JFK983040 KIT917518:KIY983040 LMH917518:LMM983040 MPV917518:MQA983040 NTJ917518:NTO983040 OWX917518:OXC983040 QAL917518:QAQ983040 RDZ917518:REE983040 SHN917518:SHS983040 TLB917518:TLG983040 UOP917518:UOU983040 VSD917518:VSI983040 WVR917518:WVW983040 J983054:O1048576 ACX983054:ADC1048576 BGL983054:BGQ1048576 CJZ983054:CKE1048576 DNN983054:DNS1048576 ERB983054:ERG1048576 FUP983054:FUU1048576 GYD983054:GYI1048576 IBR983054:IBW1048576 JFF983054:JFK1048576 KIT983054:KIY1048576 LMH983054:LMM1048576 MPV983054:MQA1048576 NTJ983054:NTO1048576 OWX983054:OXC1048576 QAL983054:QAQ1048576 RDZ983054:REE1048576 SHN983054:SHS1048576 TLB983054:TLG1048576 UOP983054:UOU1048576 VSD983054:VSI1048576 WVR983054:WVW1048576 JF14:JK65536 AMT14:AMY65536 BQH14:BQM65536 CTV14:CUA65536 DXJ14:DXO65536 FAX14:FBC65536 GEL14:GEQ65536 HHZ14:HIE65536 ILN14:ILS65536 JPB14:JPG65536 KSP14:KSU65536 LWD14:LWI65536 MZR14:MZW65536 ODF14:ODK65536 PGT14:PGY65536 QKH14:QKM65536 RNV14:ROA65536 SRJ14:SRO65536 TUX14:TVC65536 UYL14:UYQ65536 WBZ14:WCE65536 JF65550:JK131072 AMT65550:AMY131072 BQH65550:BQM131072 CTV65550:CUA131072 DXJ65550:DXO131072 FAX65550:FBC131072 GEL65550:GEQ131072 HHZ65550:HIE131072 ILN65550:ILS131072 JPB65550:JPG131072 KSP65550:KSU131072 LWD65550:LWI131072 MZR65550:MZW131072 ODF65550:ODK131072 PGT65550:PGY131072 QKH65550:QKM131072 RNV65550:ROA131072 SRJ65550:SRO131072 TUX65550:TVC131072 UYL65550:UYQ131072 WBZ65550:WCE131072 JF131086:JK196608 AMT131086:AMY196608 BQH131086:BQM196608 CTV131086:CUA196608 DXJ131086:DXO196608 FAX131086:FBC196608 GEL131086:GEQ196608 HHZ131086:HIE196608 ILN131086:ILS196608 JPB131086:JPG196608 KSP131086:KSU196608 LWD131086:LWI196608 MZR131086:MZW196608 ODF131086:ODK196608 PGT131086:PGY196608 QKH131086:QKM196608 RNV131086:ROA196608 SRJ131086:SRO196608 TUX131086:TVC196608 UYL131086:UYQ196608 WBZ131086:WCE196608 JF196622:JK262144 AMT196622:AMY262144 BQH196622:BQM262144 CTV196622:CUA262144 DXJ196622:DXO262144 FAX196622:FBC262144 GEL196622:GEQ262144 HHZ196622:HIE262144 ILN196622:ILS262144 JPB196622:JPG262144 KSP196622:KSU262144 LWD196622:LWI262144 MZR196622:MZW262144 ODF196622:ODK262144 PGT196622:PGY262144 QKH196622:QKM262144 RNV196622:ROA262144 SRJ196622:SRO262144 TUX196622:TVC262144 UYL196622:UYQ262144 WBZ196622:WCE262144 JF262158:JK327680 AMT262158:AMY327680 BQH262158:BQM327680 CTV262158:CUA327680 DXJ262158:DXO327680 FAX262158:FBC327680 GEL262158:GEQ327680 HHZ262158:HIE327680 ILN262158:ILS327680 JPB262158:JPG327680 KSP262158:KSU327680 LWD262158:LWI327680 MZR262158:MZW327680 ODF262158:ODK327680 PGT262158:PGY327680 QKH262158:QKM327680 RNV262158:ROA327680 SRJ262158:SRO327680 TUX262158:TVC327680 UYL262158:UYQ327680 WBZ262158:WCE327680 JF327694:JK393216 AMT327694:AMY393216 BQH327694:BQM393216 CTV327694:CUA393216 DXJ327694:DXO393216 FAX327694:FBC393216 GEL327694:GEQ393216 HHZ327694:HIE393216 ILN327694:ILS393216 JPB327694:JPG393216 KSP327694:KSU393216 LWD327694:LWI393216 MZR327694:MZW393216 ODF327694:ODK393216 PGT327694:PGY393216 QKH327694:QKM393216 RNV327694:ROA393216 SRJ327694:SRO393216 TUX327694:TVC393216 UYL327694:UYQ393216 WBZ327694:WCE393216 JF393230:JK458752 AMT393230:AMY458752 BQH393230:BQM458752 CTV393230:CUA458752 DXJ393230:DXO458752 FAX393230:FBC458752 GEL393230:GEQ458752 HHZ393230:HIE458752 ILN393230:ILS458752 JPB393230:JPG458752 KSP393230:KSU458752 LWD393230:LWI458752 MZR393230:MZW458752 ODF393230:ODK458752 PGT393230:PGY458752 QKH393230:QKM458752 RNV393230:ROA458752 SRJ393230:SRO458752 TUX393230:TVC458752 UYL393230:UYQ458752 WBZ393230:WCE458752 JF458766:JK524288 AMT458766:AMY524288 BQH458766:BQM524288 CTV458766:CUA524288 DXJ458766:DXO524288 FAX458766:FBC524288 GEL458766:GEQ524288 HHZ458766:HIE524288 ILN458766:ILS524288 JPB458766:JPG524288 KSP458766:KSU524288 LWD458766:LWI524288 MZR458766:MZW524288 ODF458766:ODK524288 PGT458766:PGY524288 QKH458766:QKM524288 RNV458766:ROA524288 SRJ458766:SRO524288 TUX458766:TVC524288 UYL458766:UYQ524288 WBZ458766:WCE524288 JF524302:JK589824 AMT524302:AMY589824 BQH524302:BQM589824 CTV524302:CUA589824 DXJ524302:DXO589824 FAX524302:FBC589824 GEL524302:GEQ589824 HHZ524302:HIE589824 ILN524302:ILS589824 JPB524302:JPG589824 KSP524302:KSU589824 LWD524302:LWI589824 MZR524302:MZW589824 ODF524302:ODK589824 PGT524302:PGY589824 QKH524302:QKM589824 RNV524302:ROA589824 SRJ524302:SRO589824 TUX524302:TVC589824 UYL524302:UYQ589824 WBZ524302:WCE589824 JF589838:JK655360 AMT589838:AMY655360 BQH589838:BQM655360 CTV589838:CUA655360 DXJ589838:DXO655360 FAX589838:FBC655360 GEL589838:GEQ655360 HHZ589838:HIE655360 ILN589838:ILS655360 JPB589838:JPG655360 KSP589838:KSU655360 LWD589838:LWI655360 MZR589838:MZW655360 ODF589838:ODK655360 PGT589838:PGY655360 QKH589838:QKM655360 RNV589838:ROA655360 SRJ589838:SRO655360 TUX589838:TVC655360 UYL589838:UYQ655360 WBZ589838:WCE655360 JF655374:JK720896 AMT655374:AMY720896 BQH655374:BQM720896 CTV655374:CUA720896 DXJ655374:DXO720896 FAX655374:FBC720896 GEL655374:GEQ720896 HHZ655374:HIE720896 ILN655374:ILS720896 JPB655374:JPG720896 KSP655374:KSU720896 LWD655374:LWI720896 MZR655374:MZW720896 ODF655374:ODK720896 PGT655374:PGY720896 QKH655374:QKM720896 RNV655374:ROA720896 SRJ655374:SRO720896 TUX655374:TVC720896 UYL655374:UYQ720896 WBZ655374:WCE720896 JF720910:JK786432 AMT720910:AMY786432 BQH720910:BQM786432 CTV720910:CUA786432 DXJ720910:DXO786432 FAX720910:FBC786432 GEL720910:GEQ786432 HHZ720910:HIE786432 ILN720910:ILS786432 JPB720910:JPG786432 KSP720910:KSU786432 LWD720910:LWI786432 MZR720910:MZW786432 ODF720910:ODK786432 PGT720910:PGY786432 QKH720910:QKM786432 RNV720910:ROA786432 SRJ720910:SRO786432 TUX720910:TVC786432 UYL720910:UYQ786432 WBZ720910:WCE786432 JF786446:JK851968 AMT786446:AMY851968 BQH786446:BQM851968 CTV786446:CUA851968 DXJ786446:DXO851968 FAX786446:FBC851968 GEL786446:GEQ851968 HHZ786446:HIE851968 ILN786446:ILS851968 JPB786446:JPG851968 KSP786446:KSU851968 LWD786446:LWI851968 MZR786446:MZW851968 ODF786446:ODK851968 PGT786446:PGY851968 QKH786446:QKM851968 RNV786446:ROA851968 SRJ786446:SRO851968 TUX786446:TVC851968 UYL786446:UYQ851968 WBZ786446:WCE851968 JF851982:JK917504 AMT851982:AMY917504 BQH851982:BQM917504 CTV851982:CUA917504 DXJ851982:DXO917504 FAX851982:FBC917504 GEL851982:GEQ917504 HHZ851982:HIE917504 ILN851982:ILS917504 JPB851982:JPG917504 KSP851982:KSU917504 LWD851982:LWI917504 MZR851982:MZW917504 ODF851982:ODK917504 PGT851982:PGY917504 QKH851982:QKM917504 RNV851982:ROA917504 SRJ851982:SRO917504 TUX851982:TVC917504 UYL851982:UYQ917504 WBZ851982:WCE917504 JF917518:JK983040 AMT917518:AMY983040 BQH917518:BQM983040 CTV917518:CUA983040 DXJ917518:DXO983040 FAX917518:FBC983040 GEL917518:GEQ983040 HHZ917518:HIE983040 ILN917518:ILS983040 JPB917518:JPG983040 KSP917518:KSU983040 LWD917518:LWI983040 MZR917518:MZW983040 ODF917518:ODK983040 PGT917518:PGY983040 QKH917518:QKM983040 RNV917518:ROA983040 SRJ917518:SRO983040 TUX917518:TVC983040 UYL917518:UYQ983040 WBZ917518:WCE983040 JF983054:JK1048576 AMT983054:AMY1048576 BQH983054:BQM1048576 CTV983054:CUA1048576 DXJ983054:DXO1048576 FAX983054:FBC1048576 GEL983054:GEQ1048576 HHZ983054:HIE1048576 ILN983054:ILS1048576 JPB983054:JPG1048576 KSP983054:KSU1048576 LWD983054:LWI1048576 MZR983054:MZW1048576 ODF983054:ODK1048576 PGT983054:PGY1048576 QKH983054:QKM1048576 RNV983054:ROA1048576 SRJ983054:SRO1048576 TUX983054:TVC1048576 UYL983054:UYQ1048576 WBZ983054:WCE1048576 TB14:TG65536 AWP14:AWU65536 CAD14:CAI65536 DDR14:DDW65536 EHF14:EHK65536 FKT14:FKY65536 GOH14:GOM65536 HRV14:HSA65536 IVJ14:IVO65536 JYX14:JZC65536 LCL14:LCQ65536 MFZ14:MGE65536 NJN14:NJS65536 ONB14:ONG65536 PQP14:PQU65536 QUD14:QUI65536 RXR14:RXW65536 TBF14:TBK65536 UET14:UEY65536 VIH14:VIM65536 WLV14:WMA65536 TB65550:TG131072 AWP65550:AWU131072 CAD65550:CAI131072 DDR65550:DDW131072 EHF65550:EHK131072 FKT65550:FKY131072 GOH65550:GOM131072 HRV65550:HSA131072 IVJ65550:IVO131072 JYX65550:JZC131072 LCL65550:LCQ131072 MFZ65550:MGE131072 NJN65550:NJS131072 ONB65550:ONG131072 PQP65550:PQU131072 QUD65550:QUI131072 RXR65550:RXW131072 TBF65550:TBK131072 UET65550:UEY131072 VIH65550:VIM131072 WLV65550:WMA131072 TB131086:TG196608 AWP131086:AWU196608 CAD131086:CAI196608 DDR131086:DDW196608 EHF131086:EHK196608 FKT131086:FKY196608 GOH131086:GOM196608 HRV131086:HSA196608 IVJ131086:IVO196608 JYX131086:JZC196608 LCL131086:LCQ196608 MFZ131086:MGE196608 NJN131086:NJS196608 ONB131086:ONG196608 PQP131086:PQU196608 QUD131086:QUI196608 RXR131086:RXW196608 TBF131086:TBK196608 UET131086:UEY196608 VIH131086:VIM196608 WLV131086:WMA196608 TB196622:TG262144 AWP196622:AWU262144 CAD196622:CAI262144 DDR196622:DDW262144 EHF196622:EHK262144 FKT196622:FKY262144 GOH196622:GOM262144 HRV196622:HSA262144 IVJ196622:IVO262144 JYX196622:JZC262144 LCL196622:LCQ262144 MFZ196622:MGE262144 NJN196622:NJS262144 ONB196622:ONG262144 PQP196622:PQU262144 QUD196622:QUI262144 RXR196622:RXW262144 TBF196622:TBK262144 UET196622:UEY262144 VIH196622:VIM262144 WLV196622:WMA262144 TB262158:TG327680 AWP262158:AWU327680 CAD262158:CAI327680 DDR262158:DDW327680 EHF262158:EHK327680 FKT262158:FKY327680 GOH262158:GOM327680 HRV262158:HSA327680 IVJ262158:IVO327680 JYX262158:JZC327680 LCL262158:LCQ327680 MFZ262158:MGE327680 NJN262158:NJS327680 ONB262158:ONG327680 PQP262158:PQU327680 QUD262158:QUI327680 RXR262158:RXW327680 TBF262158:TBK327680 UET262158:UEY327680 VIH262158:VIM327680 WLV262158:WMA327680 TB327694:TG393216 AWP327694:AWU393216 CAD327694:CAI393216 DDR327694:DDW393216 EHF327694:EHK393216 FKT327694:FKY393216 GOH327694:GOM393216 HRV327694:HSA393216 IVJ327694:IVO393216 JYX327694:JZC393216 LCL327694:LCQ393216 MFZ327694:MGE393216 NJN327694:NJS393216 ONB327694:ONG393216 PQP327694:PQU393216 QUD327694:QUI393216 RXR327694:RXW393216 TBF327694:TBK393216 UET327694:UEY393216 VIH327694:VIM393216 WLV327694:WMA393216 TB393230:TG458752 AWP393230:AWU458752 CAD393230:CAI458752 DDR393230:DDW458752 EHF393230:EHK458752 FKT393230:FKY458752 GOH393230:GOM458752 HRV393230:HSA458752 IVJ393230:IVO458752 JYX393230:JZC458752 LCL393230:LCQ458752 MFZ393230:MGE458752 NJN393230:NJS458752 ONB393230:ONG458752 PQP393230:PQU458752 QUD393230:QUI458752 RXR393230:RXW458752 TBF393230:TBK458752 UET393230:UEY458752 VIH393230:VIM458752 WLV393230:WMA458752 TB458766:TG524288 AWP458766:AWU524288 CAD458766:CAI524288 DDR458766:DDW524288 EHF458766:EHK524288 FKT458766:FKY524288 GOH458766:GOM524288 HRV458766:HSA524288 IVJ458766:IVO524288 JYX458766:JZC524288 LCL458766:LCQ524288 MFZ458766:MGE524288 NJN458766:NJS524288 ONB458766:ONG524288 PQP458766:PQU524288 QUD458766:QUI524288 RXR458766:RXW524288 TBF458766:TBK524288 UET458766:UEY524288 VIH458766:VIM524288 WLV458766:WMA524288 TB524302:TG589824 AWP524302:AWU589824 CAD524302:CAI589824 DDR524302:DDW589824 EHF524302:EHK589824 FKT524302:FKY589824 GOH524302:GOM589824 HRV524302:HSA589824 IVJ524302:IVO589824 JYX524302:JZC589824 LCL524302:LCQ589824 MFZ524302:MGE589824 NJN524302:NJS589824 ONB524302:ONG589824 PQP524302:PQU589824 QUD524302:QUI589824 RXR524302:RXW589824 TBF524302:TBK589824 UET524302:UEY589824 VIH524302:VIM589824 WLV524302:WMA589824 TB589838:TG655360 AWP589838:AWU655360 CAD589838:CAI655360 DDR589838:DDW655360 EHF589838:EHK655360 FKT589838:FKY655360 GOH589838:GOM655360 HRV589838:HSA655360 IVJ589838:IVO655360 JYX589838:JZC655360 LCL589838:LCQ655360 MFZ589838:MGE655360 NJN589838:NJS655360 ONB589838:ONG655360 PQP589838:PQU655360 QUD589838:QUI655360 RXR589838:RXW655360 TBF589838:TBK655360 UET589838:UEY655360 VIH589838:VIM655360 WLV589838:WMA655360 TB655374:TG720896 AWP655374:AWU720896 CAD655374:CAI720896 DDR655374:DDW720896 EHF655374:EHK720896 FKT655374:FKY720896 GOH655374:GOM720896 HRV655374:HSA720896 IVJ655374:IVO720896 JYX655374:JZC720896 LCL655374:LCQ720896 MFZ655374:MGE720896 NJN655374:NJS720896 ONB655374:ONG720896 PQP655374:PQU720896 QUD655374:QUI720896 RXR655374:RXW720896 TBF655374:TBK720896 UET655374:UEY720896 VIH655374:VIM720896 WLV655374:WMA720896 TB720910:TG786432 AWP720910:AWU786432 CAD720910:CAI786432 DDR720910:DDW786432 EHF720910:EHK786432 FKT720910:FKY786432 GOH720910:GOM786432 HRV720910:HSA786432 IVJ720910:IVO786432 JYX720910:JZC786432 LCL720910:LCQ786432 MFZ720910:MGE786432 NJN720910:NJS786432 ONB720910:ONG786432 PQP720910:PQU786432 QUD720910:QUI786432 RXR720910:RXW786432 TBF720910:TBK786432 UET720910:UEY786432 VIH720910:VIM786432 WLV720910:WMA786432 TB786446:TG851968 AWP786446:AWU851968 CAD786446:CAI851968 DDR786446:DDW851968 EHF786446:EHK851968 FKT786446:FKY851968 GOH786446:GOM851968 HRV786446:HSA851968 IVJ786446:IVO851968 JYX786446:JZC851968 LCL786446:LCQ851968 MFZ786446:MGE851968 NJN786446:NJS851968 ONB786446:ONG851968 PQP786446:PQU851968 QUD786446:QUI851968 RXR786446:RXW851968 TBF786446:TBK851968 UET786446:UEY851968 VIH786446:VIM851968 WLV786446:WMA851968 TB851982:TG917504 AWP851982:AWU917504 CAD851982:CAI917504 DDR851982:DDW917504 EHF851982:EHK917504 FKT851982:FKY917504 GOH851982:GOM917504 HRV851982:HSA917504 IVJ851982:IVO917504 JYX851982:JZC917504 LCL851982:LCQ917504 MFZ851982:MGE917504 NJN851982:NJS917504 ONB851982:ONG917504 PQP851982:PQU917504 QUD851982:QUI917504 RXR851982:RXW917504 TBF851982:TBK917504 UET851982:UEY917504 VIH851982:VIM917504 WLV851982:WMA917504 TB917518:TG983040 AWP917518:AWU983040 CAD917518:CAI983040 DDR917518:DDW983040 EHF917518:EHK983040 FKT917518:FKY983040 GOH917518:GOM983040 HRV917518:HSA983040 IVJ917518:IVO983040 JYX917518:JZC983040 LCL917518:LCQ983040 MFZ917518:MGE983040 NJN917518:NJS983040 ONB917518:ONG983040 PQP917518:PQU983040 QUD917518:QUI983040 RXR917518:RXW983040 TBF917518:TBK983040 UET917518:UEY983040 VIH917518:VIM983040 WLV917518:WMA983040 TB983054:TG1048576 AWP983054:AWU1048576 CAD983054:CAI1048576 DDR983054:DDW1048576 EHF983054:EHK1048576 FKT983054:FKY1048576 GOH983054:GOM1048576 HRV983054:HSA1048576 IVJ983054:IVO1048576 JYX983054:JZC1048576 LCL983054:LCQ1048576 MFZ983054:MGE1048576 NJN983054:NJS1048576 ONB983054:ONG1048576 PQP983054:PQU1048576 QUD983054:QUI1048576 RXR983054:RXW1048576 TBF983054:TBK1048576 UET983054:UEY1048576 VIH983054:VIM1048576 WLV983054:WMA1048576"/>
    <dataValidation allowBlank="1" showInputMessage="1" showErrorMessage="1" prompt="请以“万”为单位" sqref="J65541:K65549 JF65541:JG65549 TB65541:TC65549 ACX65541:ACY65549 AMT65541:AMU65549 AWP65541:AWQ65549 BGL65541:BGM65549 BQH65541:BQI65549 CAD65541:CAE65549 CJZ65541:CKA65549 CTV65541:CTW65549 DDR65541:DDS65549 DNN65541:DNO65549 DXJ65541:DXK65549 EHF65541:EHG65549 ERB65541:ERC65549 FAX65541:FAY65549 FKT65541:FKU65549 FUP65541:FUQ65549 GEL65541:GEM65549 GOH65541:GOI65549 GYD65541:GYE65549 HHZ65541:HIA65549 HRV65541:HRW65549 IBR65541:IBS65549 ILN65541:ILO65549 IVJ65541:IVK65549 JFF65541:JFG65549 JPB65541:JPC65549 JYX65541:JYY65549 KIT65541:KIU65549 KSP65541:KSQ65549 LCL65541:LCM65549 LMH65541:LMI65549 LWD65541:LWE65549 MFZ65541:MGA65549 MPV65541:MPW65549 MZR65541:MZS65549 NJN65541:NJO65549 NTJ65541:NTK65549 ODF65541:ODG65549 ONB65541:ONC65549 OWX65541:OWY65549 PGT65541:PGU65549 PQP65541:PQQ65549 QAL65541:QAM65549 QKH65541:QKI65549 QUD65541:QUE65549 RDZ65541:REA65549 RNV65541:RNW65549 RXR65541:RXS65549 SHN65541:SHO65549 SRJ65541:SRK65549 TBF65541:TBG65549 TLB65541:TLC65549 TUX65541:TUY65549 UET65541:UEU65549 UOP65541:UOQ65549 UYL65541:UYM65549 VIH65541:VII65549 VSD65541:VSE65549 WBZ65541:WCA65549 WLV65541:WLW65549 WVR65541:WVS65549 J655365:K655373 JF655365:JG655373 TB655365:TC655373 ACX655365:ACY655373 AMT655365:AMU655373 AWP655365:AWQ655373 BGL655365:BGM655373 BQH655365:BQI655373 CAD655365:CAE655373 CJZ655365:CKA655373 CTV655365:CTW655373 DDR655365:DDS655373 DNN655365:DNO655373 DXJ655365:DXK655373 EHF655365:EHG655373 ERB655365:ERC655373 FAX655365:FAY655373 FKT655365:FKU655373 FUP655365:FUQ655373 GEL655365:GEM655373 GOH655365:GOI655373 GYD655365:GYE655373 HHZ655365:HIA655373 HRV655365:HRW655373 IBR655365:IBS655373 ILN655365:ILO655373 IVJ655365:IVK655373 JFF655365:JFG655373 JPB655365:JPC655373 JYX655365:JYY655373 KIT655365:KIU655373 KSP655365:KSQ655373 LCL655365:LCM655373 LMH655365:LMI655373 LWD655365:LWE655373 MFZ655365:MGA655373 MPV655365:MPW655373 MZR655365:MZS655373 NJN655365:NJO655373 NTJ655365:NTK655373 ODF655365:ODG655373 ONB655365:ONC655373 OWX655365:OWY655373 PGT655365:PGU655373 PQP655365:PQQ655373 QAL655365:QAM655373 QKH655365:QKI655373 QUD655365:QUE655373 RDZ655365:REA655373 RNV655365:RNW655373 RXR655365:RXS655373 SHN655365:SHO655373 SRJ655365:SRK655373 TBF655365:TBG655373 TLB655365:TLC655373 TUX655365:TUY655373 UET655365:UEU655373 UOP655365:UOQ655373 UYL655365:UYM655373 VIH655365:VII655373 VSD655365:VSE655373 WBZ655365:WCA655373 WLV655365:WLW655373 WVR655365:WVS655373 J131077:K131085 JF131077:JG131085 TB131077:TC131085 ACX131077:ACY131085 AMT131077:AMU131085 AWP131077:AWQ131085 BGL131077:BGM131085 BQH131077:BQI131085 CAD131077:CAE131085 CJZ131077:CKA131085 CTV131077:CTW131085 DDR131077:DDS131085 DNN131077:DNO131085 DXJ131077:DXK131085 EHF131077:EHG131085 ERB131077:ERC131085 FAX131077:FAY131085 FKT131077:FKU131085 FUP131077:FUQ131085 GEL131077:GEM131085 GOH131077:GOI131085 GYD131077:GYE131085 HHZ131077:HIA131085 HRV131077:HRW131085 IBR131077:IBS131085 ILN131077:ILO131085 IVJ131077:IVK131085 JFF131077:JFG131085 JPB131077:JPC131085 JYX131077:JYY131085 KIT131077:KIU131085 KSP131077:KSQ131085 LCL131077:LCM131085 LMH131077:LMI131085 LWD131077:LWE131085 MFZ131077:MGA131085 MPV131077:MPW131085 MZR131077:MZS131085 NJN131077:NJO131085 NTJ131077:NTK131085 ODF131077:ODG131085 ONB131077:ONC131085 OWX131077:OWY131085 PGT131077:PGU131085 PQP131077:PQQ131085 QAL131077:QAM131085 QKH131077:QKI131085 QUD131077:QUE131085 RDZ131077:REA131085 RNV131077:RNW131085 RXR131077:RXS131085 SHN131077:SHO131085 SRJ131077:SRK131085 TBF131077:TBG131085 TLB131077:TLC131085 TUX131077:TUY131085 UET131077:UEU131085 UOP131077:UOQ131085 UYL131077:UYM131085 VIH131077:VII131085 VSD131077:VSE131085 WBZ131077:WCA131085 WLV131077:WLW131085 WVR131077:WVS131085 J720901:K720909 JF720901:JG720909 TB720901:TC720909 ACX720901:ACY720909 AMT720901:AMU720909 AWP720901:AWQ720909 BGL720901:BGM720909 BQH720901:BQI720909 CAD720901:CAE720909 CJZ720901:CKA720909 CTV720901:CTW720909 DDR720901:DDS720909 DNN720901:DNO720909 DXJ720901:DXK720909 EHF720901:EHG720909 ERB720901:ERC720909 FAX720901:FAY720909 FKT720901:FKU720909 FUP720901:FUQ720909 GEL720901:GEM720909 GOH720901:GOI720909 GYD720901:GYE720909 HHZ720901:HIA720909 HRV720901:HRW720909 IBR720901:IBS720909 ILN720901:ILO720909 IVJ720901:IVK720909 JFF720901:JFG720909 JPB720901:JPC720909 JYX720901:JYY720909 KIT720901:KIU720909 KSP720901:KSQ720909 LCL720901:LCM720909 LMH720901:LMI720909 LWD720901:LWE720909 MFZ720901:MGA720909 MPV720901:MPW720909 MZR720901:MZS720909 NJN720901:NJO720909 NTJ720901:NTK720909 ODF720901:ODG720909 ONB720901:ONC720909 OWX720901:OWY720909 PGT720901:PGU720909 PQP720901:PQQ720909 QAL720901:QAM720909 QKH720901:QKI720909 QUD720901:QUE720909 RDZ720901:REA720909 RNV720901:RNW720909 RXR720901:RXS720909 SHN720901:SHO720909 SRJ720901:SRK720909 TBF720901:TBG720909 TLB720901:TLC720909 TUX720901:TUY720909 UET720901:UEU720909 UOP720901:UOQ720909 UYL720901:UYM720909 VIH720901:VII720909 VSD720901:VSE720909 WBZ720901:WCA720909 WLV720901:WLW720909 WVR720901:WVS720909 J196613:K196621 JF196613:JG196621 TB196613:TC196621 ACX196613:ACY196621 AMT196613:AMU196621 AWP196613:AWQ196621 BGL196613:BGM196621 BQH196613:BQI196621 CAD196613:CAE196621 CJZ196613:CKA196621 CTV196613:CTW196621 DDR196613:DDS196621 DNN196613:DNO196621 DXJ196613:DXK196621 EHF196613:EHG196621 ERB196613:ERC196621 FAX196613:FAY196621 FKT196613:FKU196621 FUP196613:FUQ196621 GEL196613:GEM196621 GOH196613:GOI196621 GYD196613:GYE196621 HHZ196613:HIA196621 HRV196613:HRW196621 IBR196613:IBS196621 ILN196613:ILO196621 IVJ196613:IVK196621 JFF196613:JFG196621 JPB196613:JPC196621 JYX196613:JYY196621 KIT196613:KIU196621 KSP196613:KSQ196621 LCL196613:LCM196621 LMH196613:LMI196621 LWD196613:LWE196621 MFZ196613:MGA196621 MPV196613:MPW196621 MZR196613:MZS196621 NJN196613:NJO196621 NTJ196613:NTK196621 ODF196613:ODG196621 ONB196613:ONC196621 OWX196613:OWY196621 PGT196613:PGU196621 PQP196613:PQQ196621 QAL196613:QAM196621 QKH196613:QKI196621 QUD196613:QUE196621 RDZ196613:REA196621 RNV196613:RNW196621 RXR196613:RXS196621 SHN196613:SHO196621 SRJ196613:SRK196621 TBF196613:TBG196621 TLB196613:TLC196621 TUX196613:TUY196621 UET196613:UEU196621 UOP196613:UOQ196621 UYL196613:UYM196621 VIH196613:VII196621 VSD196613:VSE196621 WBZ196613:WCA196621 WLV196613:WLW196621 WVR196613:WVS196621 J786437:K786445 JF786437:JG786445 TB786437:TC786445 ACX786437:ACY786445 AMT786437:AMU786445 AWP786437:AWQ786445 BGL786437:BGM786445 BQH786437:BQI786445 CAD786437:CAE786445 CJZ786437:CKA786445 CTV786437:CTW786445 DDR786437:DDS786445 DNN786437:DNO786445 DXJ786437:DXK786445 EHF786437:EHG786445 ERB786437:ERC786445 FAX786437:FAY786445 FKT786437:FKU786445 FUP786437:FUQ786445 GEL786437:GEM786445 GOH786437:GOI786445 GYD786437:GYE786445 HHZ786437:HIA786445 HRV786437:HRW786445 IBR786437:IBS786445 ILN786437:ILO786445 IVJ786437:IVK786445 JFF786437:JFG786445 JPB786437:JPC786445 JYX786437:JYY786445 KIT786437:KIU786445 KSP786437:KSQ786445 LCL786437:LCM786445 LMH786437:LMI786445 LWD786437:LWE786445 MFZ786437:MGA786445 MPV786437:MPW786445 MZR786437:MZS786445 NJN786437:NJO786445 NTJ786437:NTK786445 ODF786437:ODG786445 ONB786437:ONC786445 OWX786437:OWY786445 PGT786437:PGU786445 PQP786437:PQQ786445 QAL786437:QAM786445 QKH786437:QKI786445 QUD786437:QUE786445 RDZ786437:REA786445 RNV786437:RNW786445 RXR786437:RXS786445 SHN786437:SHO786445 SRJ786437:SRK786445 TBF786437:TBG786445 TLB786437:TLC786445 TUX786437:TUY786445 UET786437:UEU786445 UOP786437:UOQ786445 UYL786437:UYM786445 VIH786437:VII786445 VSD786437:VSE786445 WBZ786437:WCA786445 WLV786437:WLW786445 WVR786437:WVS786445 J262149:K262157 JF262149:JG262157 TB262149:TC262157 ACX262149:ACY262157 AMT262149:AMU262157 AWP262149:AWQ262157 BGL262149:BGM262157 BQH262149:BQI262157 CAD262149:CAE262157 CJZ262149:CKA262157 CTV262149:CTW262157 DDR262149:DDS262157 DNN262149:DNO262157 DXJ262149:DXK262157 EHF262149:EHG262157 ERB262149:ERC262157 FAX262149:FAY262157 FKT262149:FKU262157 FUP262149:FUQ262157 GEL262149:GEM262157 GOH262149:GOI262157 GYD262149:GYE262157 HHZ262149:HIA262157 HRV262149:HRW262157 IBR262149:IBS262157 ILN262149:ILO262157 IVJ262149:IVK262157 JFF262149:JFG262157 JPB262149:JPC262157 JYX262149:JYY262157 KIT262149:KIU262157 KSP262149:KSQ262157 LCL262149:LCM262157 LMH262149:LMI262157 LWD262149:LWE262157 MFZ262149:MGA262157 MPV262149:MPW262157 MZR262149:MZS262157 NJN262149:NJO262157 NTJ262149:NTK262157 ODF262149:ODG262157 ONB262149:ONC262157 OWX262149:OWY262157 PGT262149:PGU262157 PQP262149:PQQ262157 QAL262149:QAM262157 QKH262149:QKI262157 QUD262149:QUE262157 RDZ262149:REA262157 RNV262149:RNW262157 RXR262149:RXS262157 SHN262149:SHO262157 SRJ262149:SRK262157 TBF262149:TBG262157 TLB262149:TLC262157 TUX262149:TUY262157 UET262149:UEU262157 UOP262149:UOQ262157 UYL262149:UYM262157 VIH262149:VII262157 VSD262149:VSE262157 WBZ262149:WCA262157 WLV262149:WLW262157 WVR262149:WVS262157 J851973:K851981 JF851973:JG851981 TB851973:TC851981 ACX851973:ACY851981 AMT851973:AMU851981 AWP851973:AWQ851981 BGL851973:BGM851981 BQH851973:BQI851981 CAD851973:CAE851981 CJZ851973:CKA851981 CTV851973:CTW851981 DDR851973:DDS851981 DNN851973:DNO851981 DXJ851973:DXK851981 EHF851973:EHG851981 ERB851973:ERC851981 FAX851973:FAY851981 FKT851973:FKU851981 FUP851973:FUQ851981 GEL851973:GEM851981 GOH851973:GOI851981 GYD851973:GYE851981 HHZ851973:HIA851981 HRV851973:HRW851981 IBR851973:IBS851981 ILN851973:ILO851981 IVJ851973:IVK851981 JFF851973:JFG851981 JPB851973:JPC851981 JYX851973:JYY851981 KIT851973:KIU851981 KSP851973:KSQ851981 LCL851973:LCM851981 LMH851973:LMI851981 LWD851973:LWE851981 MFZ851973:MGA851981 MPV851973:MPW851981 MZR851973:MZS851981 NJN851973:NJO851981 NTJ851973:NTK851981 ODF851973:ODG851981 ONB851973:ONC851981 OWX851973:OWY851981 PGT851973:PGU851981 PQP851973:PQQ851981 QAL851973:QAM851981 QKH851973:QKI851981 QUD851973:QUE851981 RDZ851973:REA851981 RNV851973:RNW851981 RXR851973:RXS851981 SHN851973:SHO851981 SRJ851973:SRK851981 TBF851973:TBG851981 TLB851973:TLC851981 TUX851973:TUY851981 UET851973:UEU851981 UOP851973:UOQ851981 UYL851973:UYM851981 VIH851973:VII851981 VSD851973:VSE851981 WBZ851973:WCA851981 WLV851973:WLW851981 WVR851973:WVS851981 J327685:K327693 JF327685:JG327693 TB327685:TC327693 ACX327685:ACY327693 AMT327685:AMU327693 AWP327685:AWQ327693 BGL327685:BGM327693 BQH327685:BQI327693 CAD327685:CAE327693 CJZ327685:CKA327693 CTV327685:CTW327693 DDR327685:DDS327693 DNN327685:DNO327693 DXJ327685:DXK327693 EHF327685:EHG327693 ERB327685:ERC327693 FAX327685:FAY327693 FKT327685:FKU327693 FUP327685:FUQ327693 GEL327685:GEM327693 GOH327685:GOI327693 GYD327685:GYE327693 HHZ327685:HIA327693 HRV327685:HRW327693 IBR327685:IBS327693 ILN327685:ILO327693 IVJ327685:IVK327693 JFF327685:JFG327693 JPB327685:JPC327693 JYX327685:JYY327693 KIT327685:KIU327693 KSP327685:KSQ327693 LCL327685:LCM327693 LMH327685:LMI327693 LWD327685:LWE327693 MFZ327685:MGA327693 MPV327685:MPW327693 MZR327685:MZS327693 NJN327685:NJO327693 NTJ327685:NTK327693 ODF327685:ODG327693 ONB327685:ONC327693 OWX327685:OWY327693 PGT327685:PGU327693 PQP327685:PQQ327693 QAL327685:QAM327693 QKH327685:QKI327693 QUD327685:QUE327693 RDZ327685:REA327693 RNV327685:RNW327693 RXR327685:RXS327693 SHN327685:SHO327693 SRJ327685:SRK327693 TBF327685:TBG327693 TLB327685:TLC327693 TUX327685:TUY327693 UET327685:UEU327693 UOP327685:UOQ327693 UYL327685:UYM327693 VIH327685:VII327693 VSD327685:VSE327693 WBZ327685:WCA327693 WLV327685:WLW327693 WVR327685:WVS327693 J917509:K917517 JF917509:JG917517 TB917509:TC917517 ACX917509:ACY917517 AMT917509:AMU917517 AWP917509:AWQ917517 BGL917509:BGM917517 BQH917509:BQI917517 CAD917509:CAE917517 CJZ917509:CKA917517 CTV917509:CTW917517 DDR917509:DDS917517 DNN917509:DNO917517 DXJ917509:DXK917517 EHF917509:EHG917517 ERB917509:ERC917517 FAX917509:FAY917517 FKT917509:FKU917517 FUP917509:FUQ917517 GEL917509:GEM917517 GOH917509:GOI917517 GYD917509:GYE917517 HHZ917509:HIA917517 HRV917509:HRW917517 IBR917509:IBS917517 ILN917509:ILO917517 IVJ917509:IVK917517 JFF917509:JFG917517 JPB917509:JPC917517 JYX917509:JYY917517 KIT917509:KIU917517 KSP917509:KSQ917517 LCL917509:LCM917517 LMH917509:LMI917517 LWD917509:LWE917517 MFZ917509:MGA917517 MPV917509:MPW917517 MZR917509:MZS917517 NJN917509:NJO917517 NTJ917509:NTK917517 ODF917509:ODG917517 ONB917509:ONC917517 OWX917509:OWY917517 PGT917509:PGU917517 PQP917509:PQQ917517 QAL917509:QAM917517 QKH917509:QKI917517 QUD917509:QUE917517 RDZ917509:REA917517 RNV917509:RNW917517 RXR917509:RXS917517 SHN917509:SHO917517 SRJ917509:SRK917517 TBF917509:TBG917517 TLB917509:TLC917517 TUX917509:TUY917517 UET917509:UEU917517 UOP917509:UOQ917517 UYL917509:UYM917517 VIH917509:VII917517 VSD917509:VSE917517 WBZ917509:WCA917517 WLV917509:WLW917517 WVR917509:WVS917517 J393221:K393229 JF393221:JG393229 TB393221:TC393229 ACX393221:ACY393229 AMT393221:AMU393229 AWP393221:AWQ393229 BGL393221:BGM393229 BQH393221:BQI393229 CAD393221:CAE393229 CJZ393221:CKA393229 CTV393221:CTW393229 DDR393221:DDS393229 DNN393221:DNO393229 DXJ393221:DXK393229 EHF393221:EHG393229 ERB393221:ERC393229 FAX393221:FAY393229 FKT393221:FKU393229 FUP393221:FUQ393229 GEL393221:GEM393229 GOH393221:GOI393229 GYD393221:GYE393229 HHZ393221:HIA393229 HRV393221:HRW393229 IBR393221:IBS393229 ILN393221:ILO393229 IVJ393221:IVK393229 JFF393221:JFG393229 JPB393221:JPC393229 JYX393221:JYY393229 KIT393221:KIU393229 KSP393221:KSQ393229 LCL393221:LCM393229 LMH393221:LMI393229 LWD393221:LWE393229 MFZ393221:MGA393229 MPV393221:MPW393229 MZR393221:MZS393229 NJN393221:NJO393229 NTJ393221:NTK393229 ODF393221:ODG393229 ONB393221:ONC393229 OWX393221:OWY393229 PGT393221:PGU393229 PQP393221:PQQ393229 QAL393221:QAM393229 QKH393221:QKI393229 QUD393221:QUE393229 RDZ393221:REA393229 RNV393221:RNW393229 RXR393221:RXS393229 SHN393221:SHO393229 SRJ393221:SRK393229 TBF393221:TBG393229 TLB393221:TLC393229 TUX393221:TUY393229 UET393221:UEU393229 UOP393221:UOQ393229 UYL393221:UYM393229 VIH393221:VII393229 VSD393221:VSE393229 WBZ393221:WCA393229 WLV393221:WLW393229 WVR393221:WVS393229 J983045:K983053 JF983045:JG983053 TB983045:TC983053 ACX983045:ACY983053 AMT983045:AMU983053 AWP983045:AWQ983053 BGL983045:BGM983053 BQH983045:BQI983053 CAD983045:CAE983053 CJZ983045:CKA983053 CTV983045:CTW983053 DDR983045:DDS983053 DNN983045:DNO983053 DXJ983045:DXK983053 EHF983045:EHG983053 ERB983045:ERC983053 FAX983045:FAY983053 FKT983045:FKU983053 FUP983045:FUQ983053 GEL983045:GEM983053 GOH983045:GOI983053 GYD983045:GYE983053 HHZ983045:HIA983053 HRV983045:HRW983053 IBR983045:IBS983053 ILN983045:ILO983053 IVJ983045:IVK983053 JFF983045:JFG983053 JPB983045:JPC983053 JYX983045:JYY983053 KIT983045:KIU983053 KSP983045:KSQ983053 LCL983045:LCM983053 LMH983045:LMI983053 LWD983045:LWE983053 MFZ983045:MGA983053 MPV983045:MPW983053 MZR983045:MZS983053 NJN983045:NJO983053 NTJ983045:NTK983053 ODF983045:ODG983053 ONB983045:ONC983053 OWX983045:OWY983053 PGT983045:PGU983053 PQP983045:PQQ983053 QAL983045:QAM983053 QKH983045:QKI983053 QUD983045:QUE983053 RDZ983045:REA983053 RNV983045:RNW983053 RXR983045:RXS983053 SHN983045:SHO983053 SRJ983045:SRK983053 TBF983045:TBG983053 TLB983045:TLC983053 TUX983045:TUY983053 UET983045:UEU983053 UOP983045:UOQ983053 UYL983045:UYM983053 VIH983045:VII983053 VSD983045:VSE983053 WBZ983045:WCA983053 WLV983045:WLW983053 WVR983045:WVS983053 J458757:K458765 JF458757:JG458765 TB458757:TC458765 ACX458757:ACY458765 AMT458757:AMU458765 AWP458757:AWQ458765 BGL458757:BGM458765 BQH458757:BQI458765 CAD458757:CAE458765 CJZ458757:CKA458765 CTV458757:CTW458765 DDR458757:DDS458765 DNN458757:DNO458765 DXJ458757:DXK458765 EHF458757:EHG458765 ERB458757:ERC458765 FAX458757:FAY458765 FKT458757:FKU458765 FUP458757:FUQ458765 GEL458757:GEM458765 GOH458757:GOI458765 GYD458757:GYE458765 HHZ458757:HIA458765 HRV458757:HRW458765 IBR458757:IBS458765 ILN458757:ILO458765 IVJ458757:IVK458765 JFF458757:JFG458765 JPB458757:JPC458765 JYX458757:JYY458765 KIT458757:KIU458765 KSP458757:KSQ458765 LCL458757:LCM458765 LMH458757:LMI458765 LWD458757:LWE458765 MFZ458757:MGA458765 MPV458757:MPW458765 MZR458757:MZS458765 NJN458757:NJO458765 NTJ458757:NTK458765 ODF458757:ODG458765 ONB458757:ONC458765 OWX458757:OWY458765 PGT458757:PGU458765 PQP458757:PQQ458765 QAL458757:QAM458765 QKH458757:QKI458765 QUD458757:QUE458765 RDZ458757:REA458765 RNV458757:RNW458765 RXR458757:RXS458765 SHN458757:SHO458765 SRJ458757:SRK458765 TBF458757:TBG458765 TLB458757:TLC458765 TUX458757:TUY458765 UET458757:UEU458765 UOP458757:UOQ458765 UYL458757:UYM458765 VIH458757:VII458765 VSD458757:VSE458765 WBZ458757:WCA458765 WLV458757:WLW458765 WVR458757:WVS458765 J524293:K524301 JF524293:JG524301 TB524293:TC524301 ACX524293:ACY524301 AMT524293:AMU524301 AWP524293:AWQ524301 BGL524293:BGM524301 BQH524293:BQI524301 CAD524293:CAE524301 CJZ524293:CKA524301 CTV524293:CTW524301 DDR524293:DDS524301 DNN524293:DNO524301 DXJ524293:DXK524301 EHF524293:EHG524301 ERB524293:ERC524301 FAX524293:FAY524301 FKT524293:FKU524301 FUP524293:FUQ524301 GEL524293:GEM524301 GOH524293:GOI524301 GYD524293:GYE524301 HHZ524293:HIA524301 HRV524293:HRW524301 IBR524293:IBS524301 ILN524293:ILO524301 IVJ524293:IVK524301 JFF524293:JFG524301 JPB524293:JPC524301 JYX524293:JYY524301 KIT524293:KIU524301 KSP524293:KSQ524301 LCL524293:LCM524301 LMH524293:LMI524301 LWD524293:LWE524301 MFZ524293:MGA524301 MPV524293:MPW524301 MZR524293:MZS524301 NJN524293:NJO524301 NTJ524293:NTK524301 ODF524293:ODG524301 ONB524293:ONC524301 OWX524293:OWY524301 PGT524293:PGU524301 PQP524293:PQQ524301 QAL524293:QAM524301 QKH524293:QKI524301 QUD524293:QUE524301 RDZ524293:REA524301 RNV524293:RNW524301 RXR524293:RXS524301 SHN524293:SHO524301 SRJ524293:SRK524301 TBF524293:TBG524301 TLB524293:TLC524301 TUX524293:TUY524301 UET524293:UEU524301 UOP524293:UOQ524301 UYL524293:UYM524301 VIH524293:VII524301 VSD524293:VSE524301 WBZ524293:WCA524301 WLV524293:WLW524301 WVR524293:WVS524301 JF5:JG13 TB5:TC13 ACX5:ACY13 AMT5:AMU13 AWP5:AWQ13 BGL5:BGM13 BQH5:BQI13 CAD5:CAE13 CJZ5:CKA13 CTV5:CTW13 DDR5:DDS13 DNN5:DNO13 DXJ5:DXK13 EHF5:EHG13 ERB5:ERC13 FAX5:FAY13 FKT5:FKU13 FUP5:FUQ13 GEL5:GEM13 GOH5:GOI13 GYD5:GYE13 HHZ5:HIA13 HRV5:HRW13 IBR5:IBS13 ILN5:ILO13 IVJ5:IVK13 JFF5:JFG13 JPB5:JPC13 JYX5:JYY13 KIT5:KIU13 KSP5:KSQ13 LCL5:LCM13 LMH5:LMI13 LWD5:LWE13 MFZ5:MGA13 MPV5:MPW13 MZR5:MZS13 NJN5:NJO13 NTJ5:NTK13 ODF5:ODG13 ONB5:ONC13 OWX5:OWY13 PGT5:PGU13 PQP5:PQQ13 QAL5:QAM13 QKH5:QKI13 QUD5:QUE13 RDZ5:REA13 RNV5:RNW13 RXR5:RXS13 SHN5:SHO13 SRJ5:SRK13 TBF5:TBG13 TLB5:TLC13 TUX5:TUY13 UET5:UEU13 UOP5:UOQ13 UYL5:UYM13 VIH5:VII13 VSD5:VSE13 WBZ5:WCA13 WLV5:WLW13 WVR5:WVS13 J589829:K589837 JF589829:JG589837 TB589829:TC589837 ACX589829:ACY589837 AMT589829:AMU589837 AWP589829:AWQ589837 BGL589829:BGM589837 BQH589829:BQI589837 CAD589829:CAE589837 CJZ589829:CKA589837 CTV589829:CTW589837 DDR589829:DDS589837 DNN589829:DNO589837 DXJ589829:DXK589837 EHF589829:EHG589837 ERB589829:ERC589837 FAX589829:FAY589837 FKT589829:FKU589837 FUP589829:FUQ589837 GEL589829:GEM589837 GOH589829:GOI589837 GYD589829:GYE589837 HHZ589829:HIA589837 HRV589829:HRW589837 IBR589829:IBS589837 ILN589829:ILO589837 IVJ589829:IVK589837 JFF589829:JFG589837 JPB589829:JPC589837 JYX589829:JYY589837 KIT589829:KIU589837 KSP589829:KSQ589837 LCL589829:LCM589837 LMH589829:LMI589837 LWD589829:LWE589837 MFZ589829:MGA589837 MPV589829:MPW589837 MZR589829:MZS589837 NJN589829:NJO589837 NTJ589829:NTK589837 ODF589829:ODG589837 ONB589829:ONC589837 OWX589829:OWY589837 PGT589829:PGU589837 PQP589829:PQQ589837 QAL589829:QAM589837 QKH589829:QKI589837 QUD589829:QUE589837 RDZ589829:REA589837 RNV589829:RNW589837 RXR589829:RXS589837 SHN589829:SHO589837 SRJ589829:SRK589837 TBF589829:TBG589837 TLB589829:TLC589837 TUX589829:TUY589837 UET589829:UEU589837 UOP589829:UOQ589837 UYL589829:UYM589837 VIH589829:VII589837 VSD589829:VSE589837 WBZ589829:WCA589837 WLV589829:WLW589837 WVR589829:WVS589837"/>
    <dataValidation allowBlank="1" showInputMessage="1" showErrorMessage="1" prompt="请以个为单位" sqref="S65540:U65549 ADG65540:ADI65549 BGU65540:BGW65549 CKI65540:CKK65549 DNW65540:DNY65549 ERK65540:ERM65549 FUY65540:FVA65549 GYM65540:GYO65549 ICA65540:ICC65549 JFO65540:JFQ65549 KJC65540:KJE65549 LMQ65540:LMS65549 MQE65540:MQG65549 NTS65540:NTU65549 OXG65540:OXI65549 QAU65540:QAW65549 REI65540:REK65549 SHW65540:SHY65549 TLK65540:TLM65549 UOY65540:UPA65549 VSM65540:VSO65549 WWA65540:WWC65549 S393220:U393229 ADG393220:ADI393229 BGU393220:BGW393229 CKI393220:CKK393229 DNW393220:DNY393229 ERK393220:ERM393229 FUY393220:FVA393229 GYM393220:GYO393229 ICA393220:ICC393229 JFO393220:JFQ393229 KJC393220:KJE393229 LMQ393220:LMS393229 MQE393220:MQG393229 NTS393220:NTU393229 OXG393220:OXI393229 QAU393220:QAW393229 REI393220:REK393229 SHW393220:SHY393229 TLK393220:TLM393229 UOY393220:UPA393229 VSM393220:VSO393229 WWA393220:WWC393229 S720900:U720909 ADG720900:ADI720909 BGU720900:BGW720909 CKI720900:CKK720909 DNW720900:DNY720909 ERK720900:ERM720909 FUY720900:FVA720909 GYM720900:GYO720909 ICA720900:ICC720909 JFO720900:JFQ720909 KJC720900:KJE720909 LMQ720900:LMS720909 MQE720900:MQG720909 NTS720900:NTU720909 OXG720900:OXI720909 QAU720900:QAW720909 REI720900:REK720909 SHW720900:SHY720909 TLK720900:TLM720909 UOY720900:UPA720909 VSM720900:VSO720909 WWA720900:WWC720909 S131076:U131085 ADG131076:ADI131085 BGU131076:BGW131085 CKI131076:CKK131085 DNW131076:DNY131085 ERK131076:ERM131085 FUY131076:FVA131085 GYM131076:GYO131085 ICA131076:ICC131085 JFO131076:JFQ131085 KJC131076:KJE131085 LMQ131076:LMS131085 MQE131076:MQG131085 NTS131076:NTU131085 OXG131076:OXI131085 QAU131076:QAW131085 REI131076:REK131085 SHW131076:SHY131085 TLK131076:TLM131085 UOY131076:UPA131085 VSM131076:VSO131085 WWA131076:WWC131085 S458756:U458765 ADG458756:ADI458765 BGU458756:BGW458765 CKI458756:CKK458765 DNW458756:DNY458765 ERK458756:ERM458765 FUY458756:FVA458765 GYM458756:GYO458765 ICA458756:ICC458765 JFO458756:JFQ458765 KJC458756:KJE458765 LMQ458756:LMS458765 MQE458756:MQG458765 NTS458756:NTU458765 OXG458756:OXI458765 QAU458756:QAW458765 REI458756:REK458765 SHW458756:SHY458765 TLK458756:TLM458765 UOY458756:UPA458765 VSM458756:VSO458765 WWA458756:WWC458765 S786436:U786445 ADG786436:ADI786445 BGU786436:BGW786445 CKI786436:CKK786445 DNW786436:DNY786445 ERK786436:ERM786445 FUY786436:FVA786445 GYM786436:GYO786445 ICA786436:ICC786445 JFO786436:JFQ786445 KJC786436:KJE786445 LMQ786436:LMS786445 MQE786436:MQG786445 NTS786436:NTU786445 OXG786436:OXI786445 QAU786436:QAW786445 REI786436:REK786445 SHW786436:SHY786445 TLK786436:TLM786445 UOY786436:UPA786445 VSM786436:VSO786445 WWA786436:WWC786445 S196612:U196621 ADG196612:ADI196621 BGU196612:BGW196621 CKI196612:CKK196621 DNW196612:DNY196621 ERK196612:ERM196621 FUY196612:FVA196621 GYM196612:GYO196621 ICA196612:ICC196621 JFO196612:JFQ196621 KJC196612:KJE196621 LMQ196612:LMS196621 MQE196612:MQG196621 NTS196612:NTU196621 OXG196612:OXI196621 QAU196612:QAW196621 REI196612:REK196621 SHW196612:SHY196621 TLK196612:TLM196621 UOY196612:UPA196621 VSM196612:VSO196621 WWA196612:WWC196621 S524292:U524301 ADG524292:ADI524301 BGU524292:BGW524301 CKI524292:CKK524301 DNW524292:DNY524301 ERK524292:ERM524301 FUY524292:FVA524301 GYM524292:GYO524301 ICA524292:ICC524301 JFO524292:JFQ524301 KJC524292:KJE524301 LMQ524292:LMS524301 MQE524292:MQG524301 NTS524292:NTU524301 OXG524292:OXI524301 QAU524292:QAW524301 REI524292:REK524301 SHW524292:SHY524301 TLK524292:TLM524301 UOY524292:UPA524301 VSM524292:VSO524301 WWA524292:WWC524301 S851972:U851981 ADG851972:ADI851981 BGU851972:BGW851981 CKI851972:CKK851981 DNW851972:DNY851981 ERK851972:ERM851981 FUY851972:FVA851981 GYM851972:GYO851981 ICA851972:ICC851981 JFO851972:JFQ851981 KJC851972:KJE851981 LMQ851972:LMS851981 MQE851972:MQG851981 NTS851972:NTU851981 OXG851972:OXI851981 QAU851972:QAW851981 REI851972:REK851981 SHW851972:SHY851981 TLK851972:TLM851981 UOY851972:UPA851981 VSM851972:VSO851981 WWA851972:WWC851981 S262148:U262157 ADG262148:ADI262157 BGU262148:BGW262157 CKI262148:CKK262157 DNW262148:DNY262157 ERK262148:ERM262157 FUY262148:FVA262157 GYM262148:GYO262157 ICA262148:ICC262157 JFO262148:JFQ262157 KJC262148:KJE262157 LMQ262148:LMS262157 MQE262148:MQG262157 NTS262148:NTU262157 OXG262148:OXI262157 QAU262148:QAW262157 REI262148:REK262157 SHW262148:SHY262157 TLK262148:TLM262157 UOY262148:UPA262157 VSM262148:VSO262157 WWA262148:WWC262157 S589828:U589837 ADG589828:ADI589837 BGU589828:BGW589837 CKI589828:CKK589837 DNW589828:DNY589837 ERK589828:ERM589837 FUY589828:FVA589837 GYM589828:GYO589837 ICA589828:ICC589837 JFO589828:JFQ589837 KJC589828:KJE589837 LMQ589828:LMS589837 MQE589828:MQG589837 NTS589828:NTU589837 OXG589828:OXI589837 QAU589828:QAW589837 REI589828:REK589837 SHW589828:SHY589837 TLK589828:TLM589837 UOY589828:UPA589837 VSM589828:VSO589837 WWA589828:WWC589837 S917508:U917517 ADG917508:ADI917517 BGU917508:BGW917517 CKI917508:CKK917517 DNW917508:DNY917517 ERK917508:ERM917517 FUY917508:FVA917517 GYM917508:GYO917517 ICA917508:ICC917517 JFO917508:JFQ917517 KJC917508:KJE917517 LMQ917508:LMS917517 MQE917508:MQG917517 NTS917508:NTU917517 OXG917508:OXI917517 QAU917508:QAW917517 REI917508:REK917517 SHW917508:SHY917517 TLK917508:TLM917517 UOY917508:UPA917517 VSM917508:VSO917517 WWA917508:WWC917517 ADG4:ADI13 BGU4:BGW13 CKI4:CKK13 DNW4:DNY13 ERK4:ERM13 FUY4:FVA13 GYM4:GYO13 ICA4:ICC13 JFO4:JFQ13 KJC4:KJE13 LMQ4:LMS13 MQE4:MQG13 NTS4:NTU13 OXG4:OXI13 QAU4:QAW13 REI4:REK13 SHW4:SHY13 TLK4:TLM13 UOY4:UPA13 VSM4:VSO13 WWA4:WWC13 S327684:U327693 ADG327684:ADI327693 BGU327684:BGW327693 CKI327684:CKK327693 DNW327684:DNY327693 ERK327684:ERM327693 FUY327684:FVA327693 GYM327684:GYO327693 ICA327684:ICC327693 JFO327684:JFQ327693 KJC327684:KJE327693 LMQ327684:LMS327693 MQE327684:MQG327693 NTS327684:NTU327693 OXG327684:OXI327693 QAU327684:QAW327693 REI327684:REK327693 SHW327684:SHY327693 TLK327684:TLM327693 UOY327684:UPA327693 VSM327684:VSO327693 WWA327684:WWC327693 S655364:U655373 ADG655364:ADI655373 BGU655364:BGW655373 CKI655364:CKK655373 DNW655364:DNY655373 ERK655364:ERM655373 FUY655364:FVA655373 GYM655364:GYO655373 ICA655364:ICC655373 JFO655364:JFQ655373 KJC655364:KJE655373 LMQ655364:LMS655373 MQE655364:MQG655373 NTS655364:NTU655373 OXG655364:OXI655373 QAU655364:QAW655373 REI655364:REK655373 SHW655364:SHY655373 TLK655364:TLM655373 UOY655364:UPA655373 VSM655364:VSO655373 WWA655364:WWC655373 S983044:U983053 ADG983044:ADI983053 BGU983044:BGW983053 CKI983044:CKK983053 DNW983044:DNY983053 ERK983044:ERM983053 FUY983044:FVA983053 GYM983044:GYO983053 ICA983044:ICC983053 JFO983044:JFQ983053 KJC983044:KJE983053 LMQ983044:LMS983053 MQE983044:MQG983053 NTS983044:NTU983053 OXG983044:OXI983053 QAU983044:QAW983053 REI983044:REK983053 SHW983044:SHY983053 TLK983044:TLM983053 UOY983044:UPA983053 VSM983044:VSO983053 WWA983044:WWC983053 JO4:JQ13 ANC4:ANE13 BQQ4:BQS13 CUE4:CUG13 DXS4:DXU13 FBG4:FBI13 GEU4:GEW13 HII4:HIK13 ILW4:ILY13 JPK4:JPM13 KSY4:KTA13 LWM4:LWO13 NAA4:NAC13 ODO4:ODQ13 PHC4:PHE13 QKQ4:QKS13 ROE4:ROG13 SRS4:SRU13 TVG4:TVI13 UYU4:UYW13 WCI4:WCK13 JO327684:JQ327693 ANC327684:ANE327693 BQQ327684:BQS327693 CUE327684:CUG327693 DXS327684:DXU327693 FBG327684:FBI327693 GEU327684:GEW327693 HII327684:HIK327693 ILW327684:ILY327693 JPK327684:JPM327693 KSY327684:KTA327693 LWM327684:LWO327693 NAA327684:NAC327693 ODO327684:ODQ327693 PHC327684:PHE327693 QKQ327684:QKS327693 ROE327684:ROG327693 SRS327684:SRU327693 TVG327684:TVI327693 UYU327684:UYW327693 WCI327684:WCK327693 JO655364:JQ655373 ANC655364:ANE655373 BQQ655364:BQS655373 CUE655364:CUG655373 DXS655364:DXU655373 FBG655364:FBI655373 GEU655364:GEW655373 HII655364:HIK655373 ILW655364:ILY655373 JPK655364:JPM655373 KSY655364:KTA655373 LWM655364:LWO655373 NAA655364:NAC655373 ODO655364:ODQ655373 PHC655364:PHE655373 QKQ655364:QKS655373 ROE655364:ROG655373 SRS655364:SRU655373 TVG655364:TVI655373 UYU655364:UYW655373 WCI655364:WCK655373 JO983044:JQ983053 ANC983044:ANE983053 BQQ983044:BQS983053 CUE983044:CUG983053 DXS983044:DXU983053 FBG983044:FBI983053 GEU983044:GEW983053 HII983044:HIK983053 ILW983044:ILY983053 JPK983044:JPM983053 KSY983044:KTA983053 LWM983044:LWO983053 NAA983044:NAC983053 ODO983044:ODQ983053 PHC983044:PHE983053 QKQ983044:QKS983053 ROE983044:ROG983053 SRS983044:SRU983053 TVG983044:TVI983053 UYU983044:UYW983053 WCI983044:WCK983053 JO65540:JQ65549 ANC65540:ANE65549 BQQ65540:BQS65549 CUE65540:CUG65549 DXS65540:DXU65549 FBG65540:FBI65549 GEU65540:GEW65549 HII65540:HIK65549 ILW65540:ILY65549 JPK65540:JPM65549 KSY65540:KTA65549 LWM65540:LWO65549 NAA65540:NAC65549 ODO65540:ODQ65549 PHC65540:PHE65549 QKQ65540:QKS65549 ROE65540:ROG65549 SRS65540:SRU65549 TVG65540:TVI65549 UYU65540:UYW65549 WCI65540:WCK65549 JO393220:JQ393229 ANC393220:ANE393229 BQQ393220:BQS393229 CUE393220:CUG393229 DXS393220:DXU393229 FBG393220:FBI393229 GEU393220:GEW393229 HII393220:HIK393229 ILW393220:ILY393229 JPK393220:JPM393229 KSY393220:KTA393229 LWM393220:LWO393229 NAA393220:NAC393229 ODO393220:ODQ393229 PHC393220:PHE393229 QKQ393220:QKS393229 ROE393220:ROG393229 SRS393220:SRU393229 TVG393220:TVI393229 UYU393220:UYW393229 WCI393220:WCK393229 JO720900:JQ720909 ANC720900:ANE720909 BQQ720900:BQS720909 CUE720900:CUG720909 DXS720900:DXU720909 FBG720900:FBI720909 GEU720900:GEW720909 HII720900:HIK720909 ILW720900:ILY720909 JPK720900:JPM720909 KSY720900:KTA720909 LWM720900:LWO720909 NAA720900:NAC720909 ODO720900:ODQ720909 PHC720900:PHE720909 QKQ720900:QKS720909 ROE720900:ROG720909 SRS720900:SRU720909 TVG720900:TVI720909 UYU720900:UYW720909 WCI720900:WCK720909 JO131076:JQ131085 ANC131076:ANE131085 BQQ131076:BQS131085 CUE131076:CUG131085 DXS131076:DXU131085 FBG131076:FBI131085 GEU131076:GEW131085 HII131076:HIK131085 ILW131076:ILY131085 JPK131076:JPM131085 KSY131076:KTA131085 LWM131076:LWO131085 NAA131076:NAC131085 ODO131076:ODQ131085 PHC131076:PHE131085 QKQ131076:QKS131085 ROE131076:ROG131085 SRS131076:SRU131085 TVG131076:TVI131085 UYU131076:UYW131085 WCI131076:WCK131085 JO458756:JQ458765 ANC458756:ANE458765 BQQ458756:BQS458765 CUE458756:CUG458765 DXS458756:DXU458765 FBG458756:FBI458765 GEU458756:GEW458765 HII458756:HIK458765 ILW458756:ILY458765 JPK458756:JPM458765 KSY458756:KTA458765 LWM458756:LWO458765 NAA458756:NAC458765 ODO458756:ODQ458765 PHC458756:PHE458765 QKQ458756:QKS458765 ROE458756:ROG458765 SRS458756:SRU458765 TVG458756:TVI458765 UYU458756:UYW458765 WCI458756:WCK458765 JO786436:JQ786445 ANC786436:ANE786445 BQQ786436:BQS786445 CUE786436:CUG786445 DXS786436:DXU786445 FBG786436:FBI786445 GEU786436:GEW786445 HII786436:HIK786445 ILW786436:ILY786445 JPK786436:JPM786445 KSY786436:KTA786445 LWM786436:LWO786445 NAA786436:NAC786445 ODO786436:ODQ786445 PHC786436:PHE786445 QKQ786436:QKS786445 ROE786436:ROG786445 SRS786436:SRU786445 TVG786436:TVI786445 UYU786436:UYW786445 WCI786436:WCK786445 JO196612:JQ196621 ANC196612:ANE196621 BQQ196612:BQS196621 CUE196612:CUG196621 DXS196612:DXU196621 FBG196612:FBI196621 GEU196612:GEW196621 HII196612:HIK196621 ILW196612:ILY196621 JPK196612:JPM196621 KSY196612:KTA196621 LWM196612:LWO196621 NAA196612:NAC196621 ODO196612:ODQ196621 PHC196612:PHE196621 QKQ196612:QKS196621 ROE196612:ROG196621 SRS196612:SRU196621 TVG196612:TVI196621 UYU196612:UYW196621 WCI196612:WCK196621 JO524292:JQ524301 ANC524292:ANE524301 BQQ524292:BQS524301 CUE524292:CUG524301 DXS524292:DXU524301 FBG524292:FBI524301 GEU524292:GEW524301 HII524292:HIK524301 ILW524292:ILY524301 JPK524292:JPM524301 KSY524292:KTA524301 LWM524292:LWO524301 NAA524292:NAC524301 ODO524292:ODQ524301 PHC524292:PHE524301 QKQ524292:QKS524301 ROE524292:ROG524301 SRS524292:SRU524301 TVG524292:TVI524301 UYU524292:UYW524301 WCI524292:WCK524301 JO851972:JQ851981 ANC851972:ANE851981 BQQ851972:BQS851981 CUE851972:CUG851981 DXS851972:DXU851981 FBG851972:FBI851981 GEU851972:GEW851981 HII851972:HIK851981 ILW851972:ILY851981 JPK851972:JPM851981 KSY851972:KTA851981 LWM851972:LWO851981 NAA851972:NAC851981 ODO851972:ODQ851981 PHC851972:PHE851981 QKQ851972:QKS851981 ROE851972:ROG851981 SRS851972:SRU851981 TVG851972:TVI851981 UYU851972:UYW851981 WCI851972:WCK851981 JO262148:JQ262157 ANC262148:ANE262157 BQQ262148:BQS262157 CUE262148:CUG262157 DXS262148:DXU262157 FBG262148:FBI262157 GEU262148:GEW262157 HII262148:HIK262157 ILW262148:ILY262157 JPK262148:JPM262157 KSY262148:KTA262157 LWM262148:LWO262157 NAA262148:NAC262157 ODO262148:ODQ262157 PHC262148:PHE262157 QKQ262148:QKS262157 ROE262148:ROG262157 SRS262148:SRU262157 TVG262148:TVI262157 UYU262148:UYW262157 WCI262148:WCK262157 JO589828:JQ589837 ANC589828:ANE589837 BQQ589828:BQS589837 CUE589828:CUG589837 DXS589828:DXU589837 FBG589828:FBI589837 GEU589828:GEW589837 HII589828:HIK589837 ILW589828:ILY589837 JPK589828:JPM589837 KSY589828:KTA589837 LWM589828:LWO589837 NAA589828:NAC589837 ODO589828:ODQ589837 PHC589828:PHE589837 QKQ589828:QKS589837 ROE589828:ROG589837 SRS589828:SRU589837 TVG589828:TVI589837 UYU589828:UYW589837 WCI589828:WCK589837 JO917508:JQ917517 ANC917508:ANE917517 BQQ917508:BQS917517 CUE917508:CUG917517 DXS917508:DXU917517 FBG917508:FBI917517 GEU917508:GEW917517 HII917508:HIK917517 ILW917508:ILY917517 JPK917508:JPM917517 KSY917508:KTA917517 LWM917508:LWO917517 NAA917508:NAC917517 ODO917508:ODQ917517 PHC917508:PHE917517 QKQ917508:QKS917517 ROE917508:ROG917517 SRS917508:SRU917517 TVG917508:TVI917517 UYU917508:UYW917517 WCI917508:WCK917517 TK4:TM13 AWY4:AXA13 CAM4:CAO13 DEA4:DEC13 EHO4:EHQ13 FLC4:FLE13 GOQ4:GOS13 HSE4:HSG13 IVS4:IVU13 JZG4:JZI13 LCU4:LCW13 MGI4:MGK13 NJW4:NJY13 ONK4:ONM13 PQY4:PRA13 QUM4:QUO13 RYA4:RYC13 TBO4:TBQ13 UFC4:UFE13 VIQ4:VIS13 WME4:WMG13 TK327684:TM327693 AWY327684:AXA327693 CAM327684:CAO327693 DEA327684:DEC327693 EHO327684:EHQ327693 FLC327684:FLE327693 GOQ327684:GOS327693 HSE327684:HSG327693 IVS327684:IVU327693 JZG327684:JZI327693 LCU327684:LCW327693 MGI327684:MGK327693 NJW327684:NJY327693 ONK327684:ONM327693 PQY327684:PRA327693 QUM327684:QUO327693 RYA327684:RYC327693 TBO327684:TBQ327693 UFC327684:UFE327693 VIQ327684:VIS327693 WME327684:WMG327693 TK655364:TM655373 AWY655364:AXA655373 CAM655364:CAO655373 DEA655364:DEC655373 EHO655364:EHQ655373 FLC655364:FLE655373 GOQ655364:GOS655373 HSE655364:HSG655373 IVS655364:IVU655373 JZG655364:JZI655373 LCU655364:LCW655373 MGI655364:MGK655373 NJW655364:NJY655373 ONK655364:ONM655373 PQY655364:PRA655373 QUM655364:QUO655373 RYA655364:RYC655373 TBO655364:TBQ655373 UFC655364:UFE655373 VIQ655364:VIS655373 WME655364:WMG655373 TK983044:TM983053 AWY983044:AXA983053 CAM983044:CAO983053 DEA983044:DEC983053 EHO983044:EHQ983053 FLC983044:FLE983053 GOQ983044:GOS983053 HSE983044:HSG983053 IVS983044:IVU983053 JZG983044:JZI983053 LCU983044:LCW983053 MGI983044:MGK983053 NJW983044:NJY983053 ONK983044:ONM983053 PQY983044:PRA983053 QUM983044:QUO983053 RYA983044:RYC983053 TBO983044:TBQ983053 UFC983044:UFE983053 VIQ983044:VIS983053 WME983044:WMG983053 TK65540:TM65549 AWY65540:AXA65549 CAM65540:CAO65549 DEA65540:DEC65549 EHO65540:EHQ65549 FLC65540:FLE65549 GOQ65540:GOS65549 HSE65540:HSG65549 IVS65540:IVU65549 JZG65540:JZI65549 LCU65540:LCW65549 MGI65540:MGK65549 NJW65540:NJY65549 ONK65540:ONM65549 PQY65540:PRA65549 QUM65540:QUO65549 RYA65540:RYC65549 TBO65540:TBQ65549 UFC65540:UFE65549 VIQ65540:VIS65549 WME65540:WMG65549 TK393220:TM393229 AWY393220:AXA393229 CAM393220:CAO393229 DEA393220:DEC393229 EHO393220:EHQ393229 FLC393220:FLE393229 GOQ393220:GOS393229 HSE393220:HSG393229 IVS393220:IVU393229 JZG393220:JZI393229 LCU393220:LCW393229 MGI393220:MGK393229 NJW393220:NJY393229 ONK393220:ONM393229 PQY393220:PRA393229 QUM393220:QUO393229 RYA393220:RYC393229 TBO393220:TBQ393229 UFC393220:UFE393229 VIQ393220:VIS393229 WME393220:WMG393229 TK720900:TM720909 AWY720900:AXA720909 CAM720900:CAO720909 DEA720900:DEC720909 EHO720900:EHQ720909 FLC720900:FLE720909 GOQ720900:GOS720909 HSE720900:HSG720909 IVS720900:IVU720909 JZG720900:JZI720909 LCU720900:LCW720909 MGI720900:MGK720909 NJW720900:NJY720909 ONK720900:ONM720909 PQY720900:PRA720909 QUM720900:QUO720909 RYA720900:RYC720909 TBO720900:TBQ720909 UFC720900:UFE720909 VIQ720900:VIS720909 WME720900:WMG720909 TK131076:TM131085 AWY131076:AXA131085 CAM131076:CAO131085 DEA131076:DEC131085 EHO131076:EHQ131085 FLC131076:FLE131085 GOQ131076:GOS131085 HSE131076:HSG131085 IVS131076:IVU131085 JZG131076:JZI131085 LCU131076:LCW131085 MGI131076:MGK131085 NJW131076:NJY131085 ONK131076:ONM131085 PQY131076:PRA131085 QUM131076:QUO131085 RYA131076:RYC131085 TBO131076:TBQ131085 UFC131076:UFE131085 VIQ131076:VIS131085 WME131076:WMG131085 TK458756:TM458765 AWY458756:AXA458765 CAM458756:CAO458765 DEA458756:DEC458765 EHO458756:EHQ458765 FLC458756:FLE458765 GOQ458756:GOS458765 HSE458756:HSG458765 IVS458756:IVU458765 JZG458756:JZI458765 LCU458756:LCW458765 MGI458756:MGK458765 NJW458756:NJY458765 ONK458756:ONM458765 PQY458756:PRA458765 QUM458756:QUO458765 RYA458756:RYC458765 TBO458756:TBQ458765 UFC458756:UFE458765 VIQ458756:VIS458765 WME458756:WMG458765 TK786436:TM786445 AWY786436:AXA786445 CAM786436:CAO786445 DEA786436:DEC786445 EHO786436:EHQ786445 FLC786436:FLE786445 GOQ786436:GOS786445 HSE786436:HSG786445 IVS786436:IVU786445 JZG786436:JZI786445 LCU786436:LCW786445 MGI786436:MGK786445 NJW786436:NJY786445 ONK786436:ONM786445 PQY786436:PRA786445 QUM786436:QUO786445 RYA786436:RYC786445 TBO786436:TBQ786445 UFC786436:UFE786445 VIQ786436:VIS786445 WME786436:WMG786445 TK196612:TM196621 AWY196612:AXA196621 CAM196612:CAO196621 DEA196612:DEC196621 EHO196612:EHQ196621 FLC196612:FLE196621 GOQ196612:GOS196621 HSE196612:HSG196621 IVS196612:IVU196621 JZG196612:JZI196621 LCU196612:LCW196621 MGI196612:MGK196621 NJW196612:NJY196621 ONK196612:ONM196621 PQY196612:PRA196621 QUM196612:QUO196621 RYA196612:RYC196621 TBO196612:TBQ196621 UFC196612:UFE196621 VIQ196612:VIS196621 WME196612:WMG196621 TK524292:TM524301 AWY524292:AXA524301 CAM524292:CAO524301 DEA524292:DEC524301 EHO524292:EHQ524301 FLC524292:FLE524301 GOQ524292:GOS524301 HSE524292:HSG524301 IVS524292:IVU524301 JZG524292:JZI524301 LCU524292:LCW524301 MGI524292:MGK524301 NJW524292:NJY524301 ONK524292:ONM524301 PQY524292:PRA524301 QUM524292:QUO524301 RYA524292:RYC524301 TBO524292:TBQ524301 UFC524292:UFE524301 VIQ524292:VIS524301 WME524292:WMG524301 TK851972:TM851981 AWY851972:AXA851981 CAM851972:CAO851981 DEA851972:DEC851981 EHO851972:EHQ851981 FLC851972:FLE851981 GOQ851972:GOS851981 HSE851972:HSG851981 IVS851972:IVU851981 JZG851972:JZI851981 LCU851972:LCW851981 MGI851972:MGK851981 NJW851972:NJY851981 ONK851972:ONM851981 PQY851972:PRA851981 QUM851972:QUO851981 RYA851972:RYC851981 TBO851972:TBQ851981 UFC851972:UFE851981 VIQ851972:VIS851981 WME851972:WMG851981 TK262148:TM262157 AWY262148:AXA262157 CAM262148:CAO262157 DEA262148:DEC262157 EHO262148:EHQ262157 FLC262148:FLE262157 GOQ262148:GOS262157 HSE262148:HSG262157 IVS262148:IVU262157 JZG262148:JZI262157 LCU262148:LCW262157 MGI262148:MGK262157 NJW262148:NJY262157 ONK262148:ONM262157 PQY262148:PRA262157 QUM262148:QUO262157 RYA262148:RYC262157 TBO262148:TBQ262157 UFC262148:UFE262157 VIQ262148:VIS262157 WME262148:WMG262157 TK589828:TM589837 AWY589828:AXA589837 CAM589828:CAO589837 DEA589828:DEC589837 EHO589828:EHQ589837 FLC589828:FLE589837 GOQ589828:GOS589837 HSE589828:HSG589837 IVS589828:IVU589837 JZG589828:JZI589837 LCU589828:LCW589837 MGI589828:MGK589837 NJW589828:NJY589837 ONK589828:ONM589837 PQY589828:PRA589837 QUM589828:QUO589837 RYA589828:RYC589837 TBO589828:TBQ589837 UFC589828:UFE589837 VIQ589828:VIS589837 WME589828:WMG589837 TK917508:TM917517 AWY917508:AXA917517 CAM917508:CAO917517 DEA917508:DEC917517 EHO917508:EHQ917517 FLC917508:FLE917517 GOQ917508:GOS917517 HSE917508:HSG917517 IVS917508:IVU917517 JZG917508:JZI917517 LCU917508:LCW917517 MGI917508:MGK917517 NJW917508:NJY917517 ONK917508:ONM917517 PQY917508:PRA917517 QUM917508:QUO917517 RYA917508:RYC917517 TBO917508:TBQ917517 UFC917508:UFE917517 VIQ917508:VIS917517 WME917508:WMG917517"/>
    <dataValidation allowBlank="1" showInputMessage="1" showErrorMessage="1" prompt="请以“个”为单位" sqref="S4:U13"/>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0"/>
  <sheetViews>
    <sheetView workbookViewId="0">
      <selection activeCell="E42" sqref="E42"/>
    </sheetView>
  </sheetViews>
  <sheetFormatPr defaultColWidth="9" defaultRowHeight="13.5"/>
  <cols>
    <col min="1" max="1" width="19.25" customWidth="1"/>
  </cols>
  <sheetData>
    <row r="1" spans="1:1">
      <c r="A1" s="2" t="s">
        <v>92</v>
      </c>
    </row>
    <row r="2" spans="1:1">
      <c r="A2" s="2" t="s">
        <v>93</v>
      </c>
    </row>
    <row r="3" spans="1:1">
      <c r="A3" s="2" t="s">
        <v>94</v>
      </c>
    </row>
    <row r="4" spans="1:1">
      <c r="A4" s="2" t="s">
        <v>95</v>
      </c>
    </row>
    <row r="5" spans="1:1">
      <c r="A5" s="2" t="s">
        <v>96</v>
      </c>
    </row>
    <row r="6" spans="1:1">
      <c r="A6" s="2" t="s">
        <v>97</v>
      </c>
    </row>
    <row r="7" spans="1:1">
      <c r="A7" s="2" t="s">
        <v>98</v>
      </c>
    </row>
    <row r="8" spans="1:1">
      <c r="A8" s="2" t="s">
        <v>99</v>
      </c>
    </row>
    <row r="9" spans="1:1">
      <c r="A9" s="2" t="s">
        <v>100</v>
      </c>
    </row>
    <row r="10" spans="1:1">
      <c r="A10" s="2" t="s">
        <v>101</v>
      </c>
    </row>
    <row r="11" spans="1:1">
      <c r="A11" s="2" t="s">
        <v>102</v>
      </c>
    </row>
    <row r="12" spans="1:1">
      <c r="A12" s="2" t="s">
        <v>103</v>
      </c>
    </row>
    <row r="13" spans="1:1">
      <c r="A13" s="2" t="s">
        <v>104</v>
      </c>
    </row>
    <row r="14" spans="1:1">
      <c r="A14" s="2" t="s">
        <v>105</v>
      </c>
    </row>
    <row r="15" spans="1:1">
      <c r="A15" s="2" t="s">
        <v>106</v>
      </c>
    </row>
    <row r="16" spans="1:1">
      <c r="A16" s="2" t="s">
        <v>107</v>
      </c>
    </row>
    <row r="17" spans="1:1">
      <c r="A17" s="2" t="s">
        <v>108</v>
      </c>
    </row>
    <row r="18" spans="1:1">
      <c r="A18" s="2" t="s">
        <v>109</v>
      </c>
    </row>
    <row r="19" spans="1:1">
      <c r="A19" s="2" t="s">
        <v>110</v>
      </c>
    </row>
    <row r="20" spans="1:1">
      <c r="A20" s="2" t="s">
        <v>111</v>
      </c>
    </row>
    <row r="21" spans="1:1">
      <c r="A21" s="2" t="s">
        <v>112</v>
      </c>
    </row>
    <row r="22" spans="1:1">
      <c r="A22" s="2" t="s">
        <v>113</v>
      </c>
    </row>
    <row r="23" spans="1:1">
      <c r="A23" s="2" t="s">
        <v>114</v>
      </c>
    </row>
    <row r="24" spans="1:1">
      <c r="A24" s="2" t="s">
        <v>115</v>
      </c>
    </row>
    <row r="25" spans="1:1">
      <c r="A25" s="2" t="s">
        <v>116</v>
      </c>
    </row>
    <row r="26" spans="1:1">
      <c r="A26" s="2" t="s">
        <v>117</v>
      </c>
    </row>
    <row r="27" spans="1:1">
      <c r="A27" s="2" t="s">
        <v>118</v>
      </c>
    </row>
    <row r="28" spans="1:1">
      <c r="A28" s="2" t="s">
        <v>119</v>
      </c>
    </row>
    <row r="29" spans="1:1">
      <c r="A29" s="2" t="s">
        <v>120</v>
      </c>
    </row>
    <row r="30" spans="1:1">
      <c r="A30" s="2" t="s">
        <v>121</v>
      </c>
    </row>
    <row r="31" spans="1:1">
      <c r="A31" s="2" t="s">
        <v>122</v>
      </c>
    </row>
    <row r="32" spans="1:1">
      <c r="A32" s="2" t="s">
        <v>123</v>
      </c>
    </row>
    <row r="33" spans="1:1">
      <c r="A33" s="2" t="s">
        <v>124</v>
      </c>
    </row>
    <row r="34" spans="1:1">
      <c r="A34" s="2" t="s">
        <v>125</v>
      </c>
    </row>
    <row r="35" spans="1:1">
      <c r="A35" s="2" t="s">
        <v>126</v>
      </c>
    </row>
    <row r="36" spans="1:1">
      <c r="A36" s="2" t="s">
        <v>127</v>
      </c>
    </row>
    <row r="37" spans="1:1">
      <c r="A37" s="2" t="s">
        <v>128</v>
      </c>
    </row>
    <row r="38" spans="1:1">
      <c r="A38" s="2" t="s">
        <v>129</v>
      </c>
    </row>
    <row r="39" spans="1:1">
      <c r="A39" s="2" t="s">
        <v>130</v>
      </c>
    </row>
    <row r="40" spans="1:1">
      <c r="A40" s="2" t="s">
        <v>131</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0"/>
  <sheetViews>
    <sheetView workbookViewId="0">
      <selection activeCell="A39" sqref="A39"/>
    </sheetView>
  </sheetViews>
  <sheetFormatPr defaultColWidth="9" defaultRowHeight="13.5"/>
  <cols>
    <col min="1" max="1" width="23.125" customWidth="1"/>
  </cols>
  <sheetData>
    <row r="1" spans="1:1">
      <c r="A1" s="2" t="s">
        <v>92</v>
      </c>
    </row>
    <row r="2" spans="1:1">
      <c r="A2" s="2" t="s">
        <v>93</v>
      </c>
    </row>
    <row r="3" spans="1:1">
      <c r="A3" s="2" t="s">
        <v>94</v>
      </c>
    </row>
    <row r="4" spans="1:1">
      <c r="A4" s="2" t="s">
        <v>95</v>
      </c>
    </row>
    <row r="5" spans="1:1">
      <c r="A5" s="2" t="s">
        <v>96</v>
      </c>
    </row>
    <row r="6" spans="1:1">
      <c r="A6" s="2" t="s">
        <v>97</v>
      </c>
    </row>
    <row r="7" spans="1:1">
      <c r="A7" s="2" t="s">
        <v>98</v>
      </c>
    </row>
    <row r="8" spans="1:1">
      <c r="A8" s="2" t="s">
        <v>99</v>
      </c>
    </row>
    <row r="9" spans="1:1">
      <c r="A9" s="2" t="s">
        <v>100</v>
      </c>
    </row>
    <row r="10" spans="1:1">
      <c r="A10" s="2" t="s">
        <v>101</v>
      </c>
    </row>
    <row r="11" spans="1:1">
      <c r="A11" s="2" t="s">
        <v>102</v>
      </c>
    </row>
    <row r="12" spans="1:1">
      <c r="A12" s="2" t="s">
        <v>103</v>
      </c>
    </row>
    <row r="13" spans="1:1">
      <c r="A13" s="2" t="s">
        <v>104</v>
      </c>
    </row>
    <row r="14" spans="1:1">
      <c r="A14" s="2" t="s">
        <v>105</v>
      </c>
    </row>
    <row r="15" spans="1:1">
      <c r="A15" s="2" t="s">
        <v>106</v>
      </c>
    </row>
    <row r="16" spans="1:1">
      <c r="A16" s="2" t="s">
        <v>107</v>
      </c>
    </row>
    <row r="17" spans="1:1">
      <c r="A17" s="2" t="s">
        <v>108</v>
      </c>
    </row>
    <row r="18" spans="1:1">
      <c r="A18" s="2" t="s">
        <v>109</v>
      </c>
    </row>
    <row r="19" spans="1:1">
      <c r="A19" s="2" t="s">
        <v>110</v>
      </c>
    </row>
    <row r="20" spans="1:1">
      <c r="A20" s="2" t="s">
        <v>111</v>
      </c>
    </row>
    <row r="21" spans="1:1">
      <c r="A21" s="2" t="s">
        <v>112</v>
      </c>
    </row>
    <row r="22" spans="1:1">
      <c r="A22" s="2" t="s">
        <v>113</v>
      </c>
    </row>
    <row r="23" spans="1:1">
      <c r="A23" s="2" t="s">
        <v>114</v>
      </c>
    </row>
    <row r="24" spans="1:1">
      <c r="A24" s="2" t="s">
        <v>115</v>
      </c>
    </row>
    <row r="25" spans="1:1">
      <c r="A25" s="2" t="s">
        <v>116</v>
      </c>
    </row>
    <row r="26" spans="1:1">
      <c r="A26" s="2" t="s">
        <v>117</v>
      </c>
    </row>
    <row r="27" spans="1:1">
      <c r="A27" s="2" t="s">
        <v>118</v>
      </c>
    </row>
    <row r="28" spans="1:1">
      <c r="A28" s="2" t="s">
        <v>119</v>
      </c>
    </row>
    <row r="29" spans="1:1">
      <c r="A29" s="2" t="s">
        <v>120</v>
      </c>
    </row>
    <row r="30" spans="1:1">
      <c r="A30" s="2" t="s">
        <v>121</v>
      </c>
    </row>
    <row r="31" spans="1:1">
      <c r="A31" s="2" t="s">
        <v>122</v>
      </c>
    </row>
    <row r="32" spans="1:1">
      <c r="A32" s="2" t="s">
        <v>123</v>
      </c>
    </row>
    <row r="33" spans="1:1">
      <c r="A33" s="2" t="s">
        <v>124</v>
      </c>
    </row>
    <row r="34" spans="1:1">
      <c r="A34" s="2" t="s">
        <v>125</v>
      </c>
    </row>
    <row r="35" spans="1:1">
      <c r="A35" s="2" t="s">
        <v>126</v>
      </c>
    </row>
    <row r="36" spans="1:1">
      <c r="A36" s="2" t="s">
        <v>127</v>
      </c>
    </row>
    <row r="37" spans="1:1">
      <c r="A37" s="2" t="s">
        <v>128</v>
      </c>
    </row>
    <row r="38" spans="1:1">
      <c r="A38" s="2" t="s">
        <v>129</v>
      </c>
    </row>
    <row r="39" spans="1:1">
      <c r="A39" s="2"/>
    </row>
    <row r="40" spans="1:1">
      <c r="A40" s="2"/>
    </row>
  </sheetData>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8"/>
  <sheetViews>
    <sheetView zoomScale="130" zoomScaleNormal="130" workbookViewId="0">
      <selection activeCell="A1" sqref="A1"/>
    </sheetView>
  </sheetViews>
  <sheetFormatPr defaultColWidth="9" defaultRowHeight="13.5"/>
  <cols>
    <col min="1" max="1" width="30.25" customWidth="1"/>
  </cols>
  <sheetData>
    <row r="1" ht="21" customHeight="1" spans="1:1">
      <c r="A1" t="s">
        <v>132</v>
      </c>
    </row>
    <row r="2" ht="21" customHeight="1" spans="1:1">
      <c r="A2" t="s">
        <v>133</v>
      </c>
    </row>
    <row r="3" ht="21" customHeight="1" spans="1:1">
      <c r="A3" t="s">
        <v>134</v>
      </c>
    </row>
    <row r="4" ht="21" customHeight="1" spans="1:1">
      <c r="A4" t="s">
        <v>135</v>
      </c>
    </row>
    <row r="5" ht="21" customHeight="1" spans="1:1">
      <c r="A5" t="s">
        <v>136</v>
      </c>
    </row>
    <row r="6" ht="21" customHeight="1" spans="1:1">
      <c r="A6" t="s">
        <v>137</v>
      </c>
    </row>
    <row r="7" ht="21" customHeight="1" spans="1:1">
      <c r="A7" t="s">
        <v>138</v>
      </c>
    </row>
    <row r="8" ht="21" customHeight="1" spans="1:1">
      <c r="A8" t="s">
        <v>139</v>
      </c>
    </row>
    <row r="9" ht="21" customHeight="1" spans="1:1">
      <c r="A9" t="s">
        <v>140</v>
      </c>
    </row>
    <row r="10" ht="21" customHeight="1" spans="1:1">
      <c r="A10" t="s">
        <v>141</v>
      </c>
    </row>
    <row r="11" ht="21" customHeight="1" spans="1:1">
      <c r="A11" t="s">
        <v>142</v>
      </c>
    </row>
    <row r="12" ht="21" customHeight="1" spans="1:1">
      <c r="A12" t="s">
        <v>143</v>
      </c>
    </row>
    <row r="13" ht="21" customHeight="1" spans="1:1">
      <c r="A13" t="s">
        <v>144</v>
      </c>
    </row>
    <row r="14" ht="21" customHeight="1" spans="1:1">
      <c r="A14" t="s">
        <v>145</v>
      </c>
    </row>
    <row r="15" ht="21" customHeight="1" spans="1:1">
      <c r="A15" t="s">
        <v>146</v>
      </c>
    </row>
    <row r="16" ht="21" customHeight="1" spans="1:1">
      <c r="A16" t="s">
        <v>147</v>
      </c>
    </row>
    <row r="17" ht="21" customHeight="1" spans="1:1">
      <c r="A17" t="s">
        <v>148</v>
      </c>
    </row>
    <row r="18" ht="21" customHeight="1" spans="1:1">
      <c r="A18" t="s">
        <v>149</v>
      </c>
    </row>
    <row r="19" ht="21" customHeight="1" spans="1:1">
      <c r="A19" t="s">
        <v>150</v>
      </c>
    </row>
    <row r="20" ht="21" customHeight="1" spans="1:1">
      <c r="A20" t="s">
        <v>151</v>
      </c>
    </row>
    <row r="21" ht="21" customHeight="1" spans="1:1">
      <c r="A21" t="s">
        <v>152</v>
      </c>
    </row>
    <row r="22" s="1" customFormat="1" ht="21" customHeight="1" spans="1:1">
      <c r="A22" t="s">
        <v>153</v>
      </c>
    </row>
    <row r="23" s="1" customFormat="1" ht="21" customHeight="1" spans="1:1">
      <c r="A23" t="s">
        <v>154</v>
      </c>
    </row>
    <row r="24" s="1" customFormat="1" ht="21" customHeight="1" spans="1:1">
      <c r="A24" t="s">
        <v>155</v>
      </c>
    </row>
    <row r="25" s="1" customFormat="1" ht="21" customHeight="1" spans="1:1">
      <c r="A25" t="s">
        <v>156</v>
      </c>
    </row>
    <row r="26" s="1" customFormat="1" ht="21" customHeight="1" spans="1:1">
      <c r="A26" t="s">
        <v>157</v>
      </c>
    </row>
    <row r="27" s="1" customFormat="1" ht="21" customHeight="1" spans="1:1">
      <c r="A27" t="s">
        <v>158</v>
      </c>
    </row>
    <row r="28" s="1" customFormat="1" ht="21" customHeight="1" spans="1:1">
      <c r="A28" t="s">
        <v>159</v>
      </c>
    </row>
  </sheetData>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74"/>
  <sheetViews>
    <sheetView topLeftCell="A40" workbookViewId="0">
      <selection activeCell="A74" sqref="A74"/>
    </sheetView>
  </sheetViews>
  <sheetFormatPr defaultColWidth="9" defaultRowHeight="13.5"/>
  <cols>
    <col min="1" max="1" width="28.5" customWidth="1"/>
  </cols>
  <sheetData>
    <row r="1" spans="1:1">
      <c r="A1" t="s">
        <v>160</v>
      </c>
    </row>
    <row r="2" spans="1:1">
      <c r="A2" t="s">
        <v>161</v>
      </c>
    </row>
    <row r="3" spans="1:1">
      <c r="A3" t="s">
        <v>162</v>
      </c>
    </row>
    <row r="4" spans="1:1">
      <c r="A4" t="s">
        <v>163</v>
      </c>
    </row>
    <row r="5" spans="1:1">
      <c r="A5" t="s">
        <v>164</v>
      </c>
    </row>
    <row r="6" spans="1:1">
      <c r="A6" t="s">
        <v>165</v>
      </c>
    </row>
    <row r="7" spans="1:1">
      <c r="A7" t="s">
        <v>166</v>
      </c>
    </row>
    <row r="8" spans="1:1">
      <c r="A8" t="s">
        <v>167</v>
      </c>
    </row>
    <row r="9" spans="1:1">
      <c r="A9" t="s">
        <v>168</v>
      </c>
    </row>
    <row r="10" spans="1:1">
      <c r="A10" t="s">
        <v>169</v>
      </c>
    </row>
    <row r="11" spans="1:1">
      <c r="A11" t="s">
        <v>170</v>
      </c>
    </row>
    <row r="12" spans="1:1">
      <c r="A12" t="s">
        <v>171</v>
      </c>
    </row>
    <row r="13" spans="1:1">
      <c r="A13" t="s">
        <v>172</v>
      </c>
    </row>
    <row r="14" spans="1:1">
      <c r="A14" t="s">
        <v>173</v>
      </c>
    </row>
    <row r="15" spans="1:1">
      <c r="A15" t="s">
        <v>174</v>
      </c>
    </row>
    <row r="16" spans="1:1">
      <c r="A16" t="s">
        <v>175</v>
      </c>
    </row>
    <row r="17" spans="1:1">
      <c r="A17" t="s">
        <v>176</v>
      </c>
    </row>
    <row r="18" spans="1:1">
      <c r="A18" t="s">
        <v>177</v>
      </c>
    </row>
    <row r="19" spans="1:1">
      <c r="A19" t="s">
        <v>178</v>
      </c>
    </row>
    <row r="20" spans="1:1">
      <c r="A20" t="s">
        <v>179</v>
      </c>
    </row>
    <row r="21" spans="1:1">
      <c r="A21" t="s">
        <v>180</v>
      </c>
    </row>
    <row r="22" spans="1:1">
      <c r="A22" t="s">
        <v>181</v>
      </c>
    </row>
    <row r="23" spans="1:1">
      <c r="A23" t="s">
        <v>182</v>
      </c>
    </row>
    <row r="24" spans="1:1">
      <c r="A24" t="s">
        <v>183</v>
      </c>
    </row>
    <row r="25" spans="1:1">
      <c r="A25" t="s">
        <v>184</v>
      </c>
    </row>
    <row r="26" spans="1:1">
      <c r="A26" t="s">
        <v>185</v>
      </c>
    </row>
    <row r="27" spans="1:1">
      <c r="A27" t="s">
        <v>186</v>
      </c>
    </row>
    <row r="28" spans="1:1">
      <c r="A28" t="s">
        <v>187</v>
      </c>
    </row>
    <row r="29" spans="1:1">
      <c r="A29" t="s">
        <v>188</v>
      </c>
    </row>
    <row r="30" spans="1:1">
      <c r="A30" t="s">
        <v>189</v>
      </c>
    </row>
    <row r="31" spans="1:1">
      <c r="A31" t="s">
        <v>190</v>
      </c>
    </row>
    <row r="32" spans="1:1">
      <c r="A32" t="s">
        <v>191</v>
      </c>
    </row>
    <row r="33" spans="1:1">
      <c r="A33" t="s">
        <v>192</v>
      </c>
    </row>
    <row r="34" spans="1:1">
      <c r="A34" t="s">
        <v>193</v>
      </c>
    </row>
    <row r="35" spans="1:1">
      <c r="A35" t="s">
        <v>194</v>
      </c>
    </row>
    <row r="36" spans="1:1">
      <c r="A36" t="s">
        <v>195</v>
      </c>
    </row>
    <row r="37" spans="1:1">
      <c r="A37" t="s">
        <v>196</v>
      </c>
    </row>
    <row r="38" spans="1:1">
      <c r="A38" t="s">
        <v>197</v>
      </c>
    </row>
    <row r="39" spans="1:1">
      <c r="A39" t="s">
        <v>198</v>
      </c>
    </row>
    <row r="40" spans="1:1">
      <c r="A40" t="s">
        <v>199</v>
      </c>
    </row>
    <row r="41" spans="1:1">
      <c r="A41" t="s">
        <v>200</v>
      </c>
    </row>
    <row r="42" spans="1:1">
      <c r="A42" t="s">
        <v>201</v>
      </c>
    </row>
    <row r="43" spans="1:1">
      <c r="A43" t="s">
        <v>202</v>
      </c>
    </row>
    <row r="44" spans="1:1">
      <c r="A44" t="s">
        <v>203</v>
      </c>
    </row>
    <row r="45" spans="1:1">
      <c r="A45" t="s">
        <v>204</v>
      </c>
    </row>
    <row r="46" spans="1:1">
      <c r="A46" t="s">
        <v>205</v>
      </c>
    </row>
    <row r="47" spans="1:1">
      <c r="A47" t="s">
        <v>206</v>
      </c>
    </row>
    <row r="48" spans="1:1">
      <c r="A48" t="s">
        <v>207</v>
      </c>
    </row>
    <row r="49" spans="1:1">
      <c r="A49" t="s">
        <v>208</v>
      </c>
    </row>
    <row r="50" spans="1:1">
      <c r="A50" t="s">
        <v>209</v>
      </c>
    </row>
    <row r="51" spans="1:1">
      <c r="A51" t="s">
        <v>210</v>
      </c>
    </row>
    <row r="52" spans="1:1">
      <c r="A52" t="s">
        <v>211</v>
      </c>
    </row>
    <row r="53" spans="1:1">
      <c r="A53" t="s">
        <v>212</v>
      </c>
    </row>
    <row r="54" spans="1:1">
      <c r="A54" t="s">
        <v>213</v>
      </c>
    </row>
    <row r="55" spans="1:1">
      <c r="A55" t="s">
        <v>214</v>
      </c>
    </row>
    <row r="56" spans="1:1">
      <c r="A56" t="s">
        <v>215</v>
      </c>
    </row>
    <row r="57" spans="1:1">
      <c r="A57" t="s">
        <v>216</v>
      </c>
    </row>
    <row r="58" spans="1:1">
      <c r="A58" t="s">
        <v>217</v>
      </c>
    </row>
    <row r="59" spans="1:1">
      <c r="A59" t="s">
        <v>218</v>
      </c>
    </row>
    <row r="60" spans="1:1">
      <c r="A60" t="s">
        <v>219</v>
      </c>
    </row>
    <row r="61" spans="1:1">
      <c r="A61" t="s">
        <v>220</v>
      </c>
    </row>
    <row r="62" spans="1:1">
      <c r="A62" t="s">
        <v>221</v>
      </c>
    </row>
    <row r="63" spans="1:1">
      <c r="A63" t="s">
        <v>222</v>
      </c>
    </row>
    <row r="64" spans="1:1">
      <c r="A64" t="s">
        <v>223</v>
      </c>
    </row>
    <row r="65" spans="1:1">
      <c r="A65" t="s">
        <v>224</v>
      </c>
    </row>
    <row r="66" spans="1:1">
      <c r="A66" t="s">
        <v>225</v>
      </c>
    </row>
    <row r="67" spans="1:1">
      <c r="A67" t="s">
        <v>226</v>
      </c>
    </row>
    <row r="68" spans="1:1">
      <c r="A68" t="s">
        <v>227</v>
      </c>
    </row>
    <row r="69" spans="1:1">
      <c r="A69" t="s">
        <v>228</v>
      </c>
    </row>
    <row r="70" spans="1:1">
      <c r="A70" t="s">
        <v>229</v>
      </c>
    </row>
    <row r="71" spans="1:1">
      <c r="A71" t="s">
        <v>230</v>
      </c>
    </row>
    <row r="72" spans="1:1">
      <c r="A72" t="s">
        <v>231</v>
      </c>
    </row>
    <row r="73" spans="1:1">
      <c r="A73" t="s">
        <v>232</v>
      </c>
    </row>
    <row r="74" spans="1:1">
      <c r="A74" t="s">
        <v>233</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神州网信技术有限公司</Company>
  <Application>Microsoft Excel</Application>
  <HeadingPairs>
    <vt:vector size="2" baseType="variant">
      <vt:variant>
        <vt:lpstr>工作表</vt:lpstr>
      </vt:variant>
      <vt:variant>
        <vt:i4>7</vt:i4>
      </vt:variant>
    </vt:vector>
  </HeadingPairs>
  <TitlesOfParts>
    <vt:vector size="7" baseType="lpstr">
      <vt:lpstr>重点项目和一般项目汇总表</vt:lpstr>
      <vt:lpstr>优秀博士论文出版项目汇总表</vt:lpstr>
      <vt:lpstr>优秀学术著作再版项目汇总表</vt:lpstr>
      <vt:lpstr>Sheet4</vt:lpstr>
      <vt:lpstr>Sheet5</vt:lpstr>
      <vt:lpstr>Sheet6</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政府版用户</dc:creator>
  <cp:lastModifiedBy>丸子同学</cp:lastModifiedBy>
  <dcterms:created xsi:type="dcterms:W3CDTF">2024-07-01T09:55:00Z</dcterms:created>
  <dcterms:modified xsi:type="dcterms:W3CDTF">2026-07-09T02:50:00Z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5324F019FF3743A98525BADFC6FEEBBB_12</vt:lpwstr>
  </property>
  <property fmtid="{D5CDD505-2E9C-101B-9397-08002B2CF9AE}" pid="3" name="KSOProductBuildVer">
    <vt:lpwstr>2052-12.1.0.26895</vt:lpwstr>
  </property>
  <property fmtid="{D5CDD505-2E9C-101B-9397-08002B2CF9AE}" pid="4" name="CalculationRule">
    <vt:i4>0</vt:i4>
  </property>
</Properties>
</file>